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yangxin\Desktop\mems测试\3号微镜\"/>
    </mc:Choice>
  </mc:AlternateContent>
  <xr:revisionPtr revIDLastSave="0" documentId="13_ncr:1_{1EDA10E0-7F50-4668-BF8A-F05EA2C7F4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<sst xmlns="http://schemas.openxmlformats.org/spreadsheetml/2006/main" count="4" uniqueCount="4">
  <si>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水平偏转角</t>
  </si>
  <si>
    <t>垂直偏转角</t>
  </si>
  <si>
    <t>V_U4</t>
    <phoneticPr fontId="1" type="noConversion"/>
  </si>
  <si>
    <t>V_U3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</si>
</sst>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23"/>
  <sheetViews>
    <sheetView tabSelected="1" workbookViewId="0">
      <selection activeCell="K16" sqref="K16"/>
    </sheetView>
  </sheetViews>
  <sheetFormatPr defaultRowHeight="13.8" x14ac:dyDescent="0.25"/>
  <cols>
    <col min="1" max="1" width="12.88671875" customWidth="1"/>
    <col min="2" max="2" width="13.21875" style="4" customWidth="1"/>
    <col min="3" max="3" width="16.21875" style="4" customWidth="1"/>
    <col min="4" max="4" width="15.441406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G1" s="1"/>
      <c r="H1" s="1"/>
    </row>
    <row r="2" spans="1:8" x14ac:dyDescent="0.25">
      <c r="A2" s="2">
        <v>-2.6459918498146737</v>
      </c>
      <c r="B2" s="2">
        <v>-2.4631963222112887</v>
      </c>
      <c r="C2" s="3">
        <v>5</v>
      </c>
      <c r="D2" s="2">
        <v>0.2</v>
      </c>
      <c r="G2" s="2"/>
      <c r="H2" s="3"/>
    </row>
    <row r="3" spans="1:8" x14ac:dyDescent="0.25">
      <c r="A3" s="2">
        <v>-2.6454017879283409</v>
      </c>
      <c r="B3" s="2">
        <v>-2.4569402255922759</v>
      </c>
      <c r="C3" s="3">
        <v>5.0119999999999996</v>
      </c>
      <c r="D3" s="2">
        <v>0.2</v>
      </c>
      <c r="G3" s="2"/>
      <c r="H3" s="3"/>
    </row>
    <row r="4" spans="1:8" x14ac:dyDescent="0.25">
      <c r="A4" s="2">
        <v>-2.6449297380149601</v>
      </c>
      <c r="B4" s="2">
        <v>-2.4498580995122006</v>
      </c>
      <c r="C4" s="3">
        <v>5.0529999999999999</v>
      </c>
      <c r="D4" s="2">
        <v>0.2</v>
      </c>
      <c r="G4" s="2"/>
      <c r="H4" s="3"/>
    </row>
    <row r="5" spans="1:8" x14ac:dyDescent="0.25">
      <c r="A5" s="2">
        <v>-2.6439856371102963</v>
      </c>
      <c r="B5" s="2">
        <v>-2.4433657792855747</v>
      </c>
      <c r="C5" s="3">
        <v>5.0460000000000003</v>
      </c>
      <c r="D5" s="2">
        <v>0.2</v>
      </c>
      <c r="G5" s="2"/>
      <c r="H5" s="3"/>
    </row>
    <row r="6" spans="1:8" x14ac:dyDescent="0.25">
      <c r="A6" s="2">
        <v>-2.6432775604888845</v>
      </c>
      <c r="B6" s="2">
        <v>-2.4364011938587495</v>
      </c>
      <c r="C6" s="3">
        <v>5.0439999999999996</v>
      </c>
      <c r="D6" s="2">
        <v>0.2</v>
      </c>
      <c r="G6" s="2"/>
      <c r="H6" s="3"/>
    </row>
    <row r="7" spans="1:8" x14ac:dyDescent="0.25">
      <c r="A7" s="2">
        <v>-2.6423334570701931</v>
      </c>
      <c r="B7" s="2">
        <v>-2.4287285914478982</v>
      </c>
      <c r="C7" s="3">
        <v>5.0469999999999997</v>
      </c>
      <c r="D7" s="2">
        <v>0.2</v>
      </c>
      <c r="G7" s="2"/>
      <c r="H7" s="3"/>
    </row>
    <row r="8" spans="1:8" x14ac:dyDescent="0.25">
      <c r="A8" s="2">
        <v>-2.6411536922784222</v>
      </c>
      <c r="B8" s="2">
        <v>-2.4216461682596817</v>
      </c>
      <c r="C8" s="3">
        <v>5.0590000000000002</v>
      </c>
      <c r="D8" s="2">
        <v>0.2</v>
      </c>
      <c r="G8" s="2"/>
      <c r="H8" s="3"/>
    </row>
    <row r="9" spans="1:8" x14ac:dyDescent="0.25">
      <c r="A9" s="2">
        <v>-2.6403275990397521</v>
      </c>
      <c r="B9" s="2">
        <v>-2.4131466494260425</v>
      </c>
      <c r="C9" s="3">
        <v>5.048</v>
      </c>
      <c r="D9" s="2">
        <v>0.2</v>
      </c>
      <c r="G9" s="2"/>
      <c r="H9" s="3"/>
    </row>
    <row r="10" spans="1:8" x14ac:dyDescent="0.25">
      <c r="A10" s="2">
        <v>-2.6387934229680337</v>
      </c>
      <c r="B10" s="2">
        <v>-2.4059460076656212</v>
      </c>
      <c r="C10" s="3">
        <v>5.0540000000000003</v>
      </c>
      <c r="D10" s="2">
        <v>0.2</v>
      </c>
      <c r="G10" s="2"/>
      <c r="H10" s="3"/>
    </row>
    <row r="11" spans="1:8" x14ac:dyDescent="0.25">
      <c r="A11" s="2">
        <v>-2.6373776235823376</v>
      </c>
      <c r="B11" s="2">
        <v>-2.3973286020266213</v>
      </c>
      <c r="C11" s="3">
        <v>5.0359999999999996</v>
      </c>
      <c r="D11" s="2">
        <v>0.2</v>
      </c>
      <c r="G11" s="2"/>
      <c r="H11" s="3"/>
    </row>
    <row r="12" spans="1:8" x14ac:dyDescent="0.25">
      <c r="A12" s="2">
        <v>-2.6361974828790657</v>
      </c>
      <c r="B12" s="2">
        <v>-2.3884749699718659</v>
      </c>
      <c r="C12" s="3">
        <v>5.0549999999999997</v>
      </c>
      <c r="D12" s="2">
        <v>0.2</v>
      </c>
      <c r="G12" s="2"/>
      <c r="H12" s="3"/>
    </row>
    <row r="13" spans="1:8" x14ac:dyDescent="0.25">
      <c r="A13" s="2">
        <v>-2.6345452821341961</v>
      </c>
      <c r="B13" s="2">
        <v>-2.3795031632900496</v>
      </c>
      <c r="C13" s="3">
        <v>5.0780000000000003</v>
      </c>
      <c r="D13" s="2">
        <v>0.2</v>
      </c>
      <c r="G13" s="2"/>
      <c r="H13" s="3"/>
    </row>
    <row r="14" spans="1:8" x14ac:dyDescent="0.25">
      <c r="A14" s="2">
        <v>-2.633011458307787</v>
      </c>
      <c r="B14" s="2">
        <v>-2.3697048050826899</v>
      </c>
      <c r="C14" s="3">
        <v>5.0810000000000004</v>
      </c>
      <c r="D14" s="2">
        <v>0.2</v>
      </c>
      <c r="G14" s="2"/>
      <c r="H14" s="3"/>
    </row>
    <row r="15" spans="1:8" x14ac:dyDescent="0.25">
      <c r="A15" s="2">
        <v>-2.6311232188675584</v>
      </c>
      <c r="B15" s="2">
        <v>-2.3595521165535822</v>
      </c>
      <c r="C15" s="3">
        <v>5.1580000000000004</v>
      </c>
      <c r="D15" s="2">
        <v>0.2</v>
      </c>
      <c r="G15" s="2"/>
      <c r="H15" s="3"/>
    </row>
    <row r="16" spans="1:8" x14ac:dyDescent="0.25">
      <c r="A16" s="2">
        <v>-2.6292349737079777</v>
      </c>
      <c r="B16" s="2">
        <v>-2.3490450827881442</v>
      </c>
      <c r="C16" s="3">
        <v>5.1210000000000004</v>
      </c>
      <c r="D16" s="2">
        <v>0.2</v>
      </c>
      <c r="G16" s="2"/>
      <c r="H16" s="3"/>
    </row>
    <row r="17" spans="1:8" x14ac:dyDescent="0.25">
      <c r="A17" s="2">
        <v>-2.6268750257310267</v>
      </c>
      <c r="B17" s="2">
        <v>-2.3378298524874768</v>
      </c>
      <c r="C17" s="3">
        <v>5.1680000000000001</v>
      </c>
      <c r="D17" s="2">
        <v>0.2</v>
      </c>
      <c r="G17" s="2"/>
      <c r="H17" s="3"/>
    </row>
    <row r="18" spans="1:8" x14ac:dyDescent="0.25">
      <c r="A18" s="2">
        <v>-2.6246327187062706</v>
      </c>
      <c r="B18" s="2">
        <v>-2.3262598677842163</v>
      </c>
      <c r="C18" s="3">
        <v>5.14</v>
      </c>
      <c r="D18" s="2">
        <v>0.2</v>
      </c>
      <c r="G18" s="2"/>
      <c r="H18" s="3"/>
    </row>
    <row r="19" spans="1:8" x14ac:dyDescent="0.25">
      <c r="A19" s="2">
        <v>-2.6225087869309149</v>
      </c>
      <c r="B19" s="2">
        <v>-2.31575233554473</v>
      </c>
      <c r="C19" s="3">
        <v>5.133</v>
      </c>
      <c r="D19" s="2">
        <v>0.2</v>
      </c>
      <c r="G19" s="2"/>
      <c r="H19" s="3"/>
    </row>
    <row r="20" spans="1:8" x14ac:dyDescent="0.25">
      <c r="A20" s="2">
        <v>-2.6203844814300687</v>
      </c>
      <c r="B20" s="2">
        <v>-2.3030016231414576</v>
      </c>
      <c r="C20" s="3">
        <v>5.1369999999999996</v>
      </c>
      <c r="D20" s="2">
        <v>0.2</v>
      </c>
      <c r="G20" s="2"/>
      <c r="H20" s="3"/>
    </row>
    <row r="21" spans="1:8" x14ac:dyDescent="0.25">
      <c r="A21" s="2">
        <v>-2.6175524293968886</v>
      </c>
      <c r="B21" s="2">
        <v>-2.2917852957121134</v>
      </c>
      <c r="C21" s="3">
        <v>5.13</v>
      </c>
      <c r="D21" s="2">
        <v>0.2</v>
      </c>
      <c r="G21" s="2"/>
      <c r="H21" s="3"/>
    </row>
    <row r="22" spans="1:8" x14ac:dyDescent="0.25">
      <c r="A22" s="2">
        <v>-2.6149564009986377</v>
      </c>
      <c r="B22" s="2">
        <v>-2.2797426190805434</v>
      </c>
      <c r="C22" s="3">
        <v>5.1139999999999999</v>
      </c>
      <c r="D22" s="2">
        <v>0.2</v>
      </c>
      <c r="G22" s="2"/>
      <c r="H22" s="3"/>
    </row>
    <row r="23" spans="1:8" x14ac:dyDescent="0.25">
      <c r="A23" s="2">
        <v>-2.6124780140106929</v>
      </c>
      <c r="B23" s="2">
        <v>-2.2678178201060448</v>
      </c>
      <c r="C23" s="3">
        <v>5.1280000000000001</v>
      </c>
      <c r="D23" s="2">
        <v>0.2</v>
      </c>
      <c r="G23" s="2"/>
      <c r="H23" s="3"/>
    </row>
    <row r="24" spans="1:8" x14ac:dyDescent="0.25">
      <c r="A24" s="2">
        <v>-2.609645926279168</v>
      </c>
      <c r="B24" s="2">
        <v>-2.2560105389601439</v>
      </c>
      <c r="C24" s="3">
        <v>5.1459999999999999</v>
      </c>
      <c r="D24" s="2">
        <v>0.2</v>
      </c>
      <c r="G24" s="2"/>
      <c r="H24" s="3"/>
    </row>
    <row r="25" spans="1:8" x14ac:dyDescent="0.25">
      <c r="A25" s="2">
        <v>-2.6068134592658341</v>
      </c>
      <c r="B25" s="2">
        <v>-2.2431406848804252</v>
      </c>
      <c r="C25" s="3">
        <v>5.1660000000000004</v>
      </c>
      <c r="D25" s="2">
        <v>0.2</v>
      </c>
      <c r="G25" s="2"/>
      <c r="H25" s="3"/>
    </row>
    <row r="26" spans="1:8" x14ac:dyDescent="0.25">
      <c r="A26" s="2">
        <v>-2.6039813460245638</v>
      </c>
      <c r="B26" s="2">
        <v>-2.2302706043268428</v>
      </c>
      <c r="C26" s="3">
        <v>5.1989999999999998</v>
      </c>
      <c r="D26" s="2">
        <v>0.2</v>
      </c>
      <c r="G26" s="2"/>
      <c r="H26" s="3"/>
    </row>
    <row r="27" spans="1:8" x14ac:dyDescent="0.25">
      <c r="A27" s="2">
        <v>-2.6011492200498774</v>
      </c>
      <c r="B27" s="2">
        <v>-2.2177545604730797</v>
      </c>
      <c r="C27" s="3">
        <v>5.19</v>
      </c>
      <c r="D27" s="2">
        <v>0.2</v>
      </c>
      <c r="G27" s="2"/>
      <c r="H27" s="3"/>
    </row>
    <row r="28" spans="1:8" x14ac:dyDescent="0.25">
      <c r="A28" s="2">
        <v>-2.598434736134382</v>
      </c>
      <c r="B28" s="2">
        <v>-2.2050017595632547</v>
      </c>
      <c r="C28" s="3">
        <v>5.1760000000000002</v>
      </c>
      <c r="D28" s="2">
        <v>0.2</v>
      </c>
      <c r="G28" s="2"/>
      <c r="H28" s="3"/>
    </row>
    <row r="29" spans="1:8" x14ac:dyDescent="0.25">
      <c r="A29" s="2">
        <v>-2.5953665415718761</v>
      </c>
      <c r="B29" s="2">
        <v>-2.1923671981125583</v>
      </c>
      <c r="C29" s="3">
        <v>5.1920000000000002</v>
      </c>
      <c r="D29" s="2">
        <v>0.2</v>
      </c>
      <c r="G29" s="2"/>
      <c r="H29" s="3"/>
    </row>
    <row r="30" spans="1:8" x14ac:dyDescent="0.25">
      <c r="A30" s="2">
        <v>-2.5894657872266533</v>
      </c>
      <c r="B30" s="2">
        <v>-2.1668612459094252</v>
      </c>
      <c r="C30" s="3">
        <v>5.1849999999999996</v>
      </c>
      <c r="D30" s="2">
        <v>0.2</v>
      </c>
      <c r="G30" s="2"/>
      <c r="H30" s="3"/>
    </row>
    <row r="31" spans="1:8" x14ac:dyDescent="0.25">
      <c r="A31" s="2">
        <v>-2.5862795256216975</v>
      </c>
      <c r="B31" s="2">
        <v>-2.1539898496701508</v>
      </c>
      <c r="C31" s="3">
        <v>5.1950000000000003</v>
      </c>
      <c r="D31" s="2">
        <v>0.2</v>
      </c>
      <c r="G31" s="2"/>
      <c r="H31" s="3"/>
    </row>
    <row r="32" spans="1:8" x14ac:dyDescent="0.25">
      <c r="A32" s="2">
        <v>-2.5832112721518774</v>
      </c>
      <c r="B32" s="2">
        <v>-2.1408820373023287</v>
      </c>
      <c r="C32" s="3">
        <v>5.2050000000000001</v>
      </c>
      <c r="D32" s="2">
        <v>0.2</v>
      </c>
      <c r="G32" s="2"/>
      <c r="H32" s="3"/>
    </row>
    <row r="33" spans="1:8" x14ac:dyDescent="0.25">
      <c r="A33" s="2">
        <v>-2.5801430038560702</v>
      </c>
      <c r="B33" s="2">
        <v>-2.1265929864416764</v>
      </c>
      <c r="C33" s="3">
        <v>5.2320000000000002</v>
      </c>
      <c r="D33" s="2">
        <v>0.2</v>
      </c>
      <c r="G33" s="2"/>
      <c r="H33" s="3"/>
    </row>
    <row r="34" spans="1:8" x14ac:dyDescent="0.25">
      <c r="A34" s="2">
        <v>-2.5767202783025702</v>
      </c>
      <c r="B34" s="2">
        <v>-2.1130122927958261</v>
      </c>
      <c r="C34" s="3">
        <v>5.23</v>
      </c>
      <c r="D34" s="2">
        <v>0.2</v>
      </c>
      <c r="G34" s="2"/>
      <c r="H34" s="3"/>
    </row>
    <row r="35" spans="1:8" x14ac:dyDescent="0.25">
      <c r="A35" s="2">
        <v>-2.5736519786997625</v>
      </c>
      <c r="B35" s="2">
        <v>-2.0982503042132072</v>
      </c>
      <c r="C35" s="3">
        <v>5.2290000000000001</v>
      </c>
      <c r="D35" s="2">
        <v>0.2</v>
      </c>
      <c r="G35" s="2"/>
      <c r="H35" s="3"/>
    </row>
    <row r="36" spans="1:8" x14ac:dyDescent="0.25">
      <c r="A36" s="2">
        <v>-2.5702295848084518</v>
      </c>
      <c r="B36" s="2">
        <v>-2.0830159713824243</v>
      </c>
      <c r="C36" s="3">
        <v>5.2519999999999998</v>
      </c>
      <c r="D36" s="2">
        <v>0.2</v>
      </c>
      <c r="G36" s="2"/>
      <c r="H36" s="3"/>
    </row>
    <row r="37" spans="1:8" x14ac:dyDescent="0.25">
      <c r="A37" s="2">
        <v>-2.5665711181785458</v>
      </c>
      <c r="B37" s="2">
        <v>-2.0682534185380792</v>
      </c>
      <c r="C37" s="3">
        <v>5.2469999999999999</v>
      </c>
      <c r="D37" s="2">
        <v>0.2</v>
      </c>
      <c r="G37" s="2"/>
      <c r="H37" s="3"/>
    </row>
    <row r="38" spans="1:8" x14ac:dyDescent="0.25">
      <c r="A38" s="2">
        <v>-2.5633843754447097</v>
      </c>
      <c r="B38" s="2">
        <v>-2.0519554935664961</v>
      </c>
      <c r="C38" s="3">
        <v>5.2409999999999997</v>
      </c>
      <c r="D38" s="2">
        <v>0.2</v>
      </c>
      <c r="G38" s="2"/>
      <c r="H38" s="3"/>
    </row>
    <row r="39" spans="1:8" x14ac:dyDescent="0.25">
      <c r="A39" s="2">
        <v>-2.5601979833883912</v>
      </c>
      <c r="B39" s="2">
        <v>-2.0363655601126478</v>
      </c>
      <c r="C39" s="3">
        <v>5.258</v>
      </c>
      <c r="D39" s="2">
        <v>0.2</v>
      </c>
      <c r="G39" s="2"/>
      <c r="H39" s="3"/>
    </row>
    <row r="40" spans="1:8" x14ac:dyDescent="0.25">
      <c r="A40" s="2">
        <v>-2.5567755174882758</v>
      </c>
      <c r="B40" s="2">
        <v>-2.0204213397971751</v>
      </c>
      <c r="C40" s="3">
        <v>5.2549999999999999</v>
      </c>
      <c r="D40" s="2">
        <v>0.2</v>
      </c>
      <c r="G40" s="2"/>
      <c r="H40" s="3"/>
    </row>
    <row r="41" spans="1:8" x14ac:dyDescent="0.25">
      <c r="A41" s="2">
        <v>-2.5529989442849086</v>
      </c>
      <c r="B41" s="2">
        <v>-2.0043583199089068</v>
      </c>
      <c r="C41" s="3">
        <v>5.2709999999999999</v>
      </c>
      <c r="D41" s="2">
        <v>0.2</v>
      </c>
      <c r="G41" s="2"/>
      <c r="H41" s="3"/>
    </row>
    <row r="42" spans="1:8" x14ac:dyDescent="0.25">
      <c r="A42" s="2">
        <v>-2.5499301643855339</v>
      </c>
      <c r="B42" s="2">
        <v>-1.9879409855646766</v>
      </c>
      <c r="C42" s="3">
        <v>5.2949999999999999</v>
      </c>
      <c r="D42" s="2">
        <v>0.2</v>
      </c>
      <c r="G42" s="2"/>
      <c r="H42" s="3"/>
    </row>
    <row r="43" spans="1:8" x14ac:dyDescent="0.25">
      <c r="A43" s="2">
        <v>-2.5462715819292665</v>
      </c>
      <c r="B43" s="2">
        <v>-1.9716414490353755</v>
      </c>
      <c r="C43" s="3">
        <v>5.2839999999999998</v>
      </c>
      <c r="D43" s="2">
        <v>0.2</v>
      </c>
      <c r="G43" s="2"/>
      <c r="H43" s="3"/>
    </row>
    <row r="44" spans="1:8" x14ac:dyDescent="0.25">
      <c r="A44" s="2">
        <v>-2.542849041888664</v>
      </c>
      <c r="B44" s="2">
        <v>-1.9548690863907583</v>
      </c>
      <c r="C44" s="3">
        <v>5.3460000000000001</v>
      </c>
      <c r="D44" s="2">
        <v>0.2</v>
      </c>
      <c r="G44" s="2"/>
      <c r="H44" s="3"/>
    </row>
    <row r="45" spans="1:8" x14ac:dyDescent="0.25">
      <c r="A45" s="2">
        <v>-2.5393084514773077</v>
      </c>
      <c r="B45" s="2">
        <v>-1.9384504089327144</v>
      </c>
      <c r="C45" s="3">
        <v>5.2919999999999998</v>
      </c>
      <c r="D45" s="2">
        <v>0.2</v>
      </c>
      <c r="G45" s="2"/>
      <c r="H45" s="3"/>
    </row>
    <row r="46" spans="1:8" x14ac:dyDescent="0.25">
      <c r="A46" s="2">
        <v>-2.5357678416598444</v>
      </c>
      <c r="B46" s="2">
        <v>-1.9217955171635377</v>
      </c>
      <c r="C46" s="3">
        <v>5.3419999999999996</v>
      </c>
      <c r="D46" s="2">
        <v>0.2</v>
      </c>
      <c r="G46" s="2"/>
      <c r="H46" s="3"/>
    </row>
    <row r="47" spans="1:8" x14ac:dyDescent="0.25">
      <c r="A47" s="2">
        <v>-2.5322268458994457</v>
      </c>
      <c r="B47" s="2">
        <v>-1.9047858994516362</v>
      </c>
      <c r="C47" s="3">
        <v>5.3250000000000002</v>
      </c>
      <c r="D47" s="2">
        <v>0.2</v>
      </c>
      <c r="G47" s="2"/>
      <c r="H47" s="3"/>
    </row>
    <row r="48" spans="1:8" x14ac:dyDescent="0.25">
      <c r="A48" s="2">
        <v>-2.5289222656243857</v>
      </c>
      <c r="B48" s="2">
        <v>-1.8883666257968472</v>
      </c>
      <c r="C48" s="3">
        <v>5.319</v>
      </c>
      <c r="D48" s="2">
        <v>0.2</v>
      </c>
      <c r="G48" s="2"/>
      <c r="H48" s="3"/>
    </row>
    <row r="49" spans="1:8" x14ac:dyDescent="0.25">
      <c r="A49" s="2">
        <v>-2.5253815990355544</v>
      </c>
      <c r="B49" s="2">
        <v>-1.8711200742839909</v>
      </c>
      <c r="C49" s="3">
        <v>5.3280000000000003</v>
      </c>
      <c r="D49" s="2">
        <v>0.2</v>
      </c>
      <c r="G49" s="2"/>
      <c r="H49" s="3"/>
    </row>
    <row r="50" spans="1:8" x14ac:dyDescent="0.25">
      <c r="A50" s="2">
        <v>-2.5217228777323148</v>
      </c>
      <c r="B50" s="2">
        <v>-1.8539913241596904</v>
      </c>
      <c r="C50" s="3">
        <v>5.3339999999999996</v>
      </c>
      <c r="D50" s="2">
        <v>0.2</v>
      </c>
      <c r="G50" s="2"/>
      <c r="H50" s="3"/>
    </row>
    <row r="51" spans="1:8" x14ac:dyDescent="0.25">
      <c r="A51" s="2">
        <v>-2.514995190331403</v>
      </c>
      <c r="B51" s="2">
        <v>-1.8190239614781174</v>
      </c>
      <c r="C51" s="3">
        <v>5.343</v>
      </c>
      <c r="D51" s="2">
        <v>0.2</v>
      </c>
      <c r="G51" s="2"/>
      <c r="H51" s="3"/>
    </row>
    <row r="52" spans="1:8" x14ac:dyDescent="0.25">
      <c r="A52" s="2">
        <v>-2.5118085597378021</v>
      </c>
      <c r="B52" s="2">
        <v>-1.8010671801372398</v>
      </c>
      <c r="C52" s="3">
        <v>5.3570000000000002</v>
      </c>
      <c r="D52" s="2">
        <v>0.2</v>
      </c>
      <c r="G52" s="2"/>
      <c r="H52" s="3"/>
    </row>
    <row r="53" spans="1:8" x14ac:dyDescent="0.25">
      <c r="A53" s="2">
        <v>-2.5083858379604096</v>
      </c>
      <c r="B53" s="2">
        <v>-1.7826374452988889</v>
      </c>
      <c r="C53" s="3">
        <v>5.3579999999999997</v>
      </c>
      <c r="D53" s="2">
        <v>0.2</v>
      </c>
      <c r="G53" s="2"/>
      <c r="H53" s="3"/>
    </row>
    <row r="54" spans="1:8" x14ac:dyDescent="0.25">
      <c r="A54" s="2">
        <v>-2.5046089828053</v>
      </c>
      <c r="B54" s="2">
        <v>-1.7636169468263951</v>
      </c>
      <c r="C54" s="3">
        <v>5.3849999999999998</v>
      </c>
      <c r="D54" s="2">
        <v>0.2</v>
      </c>
      <c r="G54" s="2"/>
      <c r="H54" s="3"/>
    </row>
    <row r="55" spans="1:8" x14ac:dyDescent="0.25">
      <c r="A55" s="2">
        <v>-2.5010681842271247</v>
      </c>
      <c r="B55" s="2">
        <v>-1.7448320020407444</v>
      </c>
      <c r="C55" s="3">
        <v>5.3780000000000001</v>
      </c>
      <c r="D55" s="2">
        <v>0.2</v>
      </c>
      <c r="G55" s="2"/>
      <c r="H55" s="3"/>
    </row>
    <row r="56" spans="1:8" x14ac:dyDescent="0.25">
      <c r="A56" s="2">
        <v>-2.497645039733662</v>
      </c>
      <c r="B56" s="2">
        <v>-1.7253381062871826</v>
      </c>
      <c r="C56" s="3">
        <v>5.3639999999999999</v>
      </c>
      <c r="D56" s="2">
        <v>0.2</v>
      </c>
      <c r="G56" s="2"/>
      <c r="H56" s="3"/>
    </row>
    <row r="57" spans="1:8" x14ac:dyDescent="0.25">
      <c r="A57" s="2">
        <v>-2.4946944053649931</v>
      </c>
      <c r="B57" s="2">
        <v>-1.7060797631082443</v>
      </c>
      <c r="C57" s="3">
        <v>5.383</v>
      </c>
      <c r="D57" s="2">
        <v>0.2</v>
      </c>
      <c r="G57" s="2"/>
      <c r="H57" s="3"/>
    </row>
    <row r="58" spans="1:8" x14ac:dyDescent="0.25">
      <c r="A58" s="2">
        <v>-2.4910355123801144</v>
      </c>
      <c r="B58" s="2">
        <v>-1.6867032393754435</v>
      </c>
      <c r="C58" s="3">
        <v>5.335</v>
      </c>
      <c r="D58" s="2">
        <v>0.2</v>
      </c>
      <c r="G58" s="2"/>
      <c r="H58" s="3"/>
    </row>
    <row r="59" spans="1:8" x14ac:dyDescent="0.25">
      <c r="A59" s="2">
        <v>-2.484425552094824</v>
      </c>
      <c r="B59" s="2">
        <v>-1.6474760052219284</v>
      </c>
      <c r="C59" s="3">
        <v>5.4109999999999996</v>
      </c>
      <c r="D59" s="2">
        <v>0.2</v>
      </c>
      <c r="G59" s="2"/>
      <c r="H59" s="3"/>
    </row>
    <row r="60" spans="1:8" x14ac:dyDescent="0.25">
      <c r="A60" s="2">
        <v>-2.4812387731449137</v>
      </c>
      <c r="B60" s="2">
        <v>-1.627743821053</v>
      </c>
      <c r="C60" s="3">
        <v>5.415</v>
      </c>
      <c r="D60" s="2">
        <v>0.2</v>
      </c>
      <c r="G60" s="2"/>
      <c r="H60" s="3"/>
    </row>
    <row r="61" spans="1:8" x14ac:dyDescent="0.25">
      <c r="A61" s="2">
        <v>-2.474511037539973</v>
      </c>
      <c r="B61" s="2">
        <v>-1.5885142786883566</v>
      </c>
      <c r="C61" s="3">
        <v>5.4249999999999998</v>
      </c>
      <c r="D61" s="2">
        <v>0.2</v>
      </c>
      <c r="G61" s="2"/>
      <c r="H61" s="3"/>
    </row>
    <row r="62" spans="1:8" x14ac:dyDescent="0.25">
      <c r="A62" s="2">
        <v>-2.47108775526572</v>
      </c>
      <c r="B62" s="2">
        <v>-1.5691354814367506</v>
      </c>
      <c r="C62" s="3">
        <v>5.4260000000000002</v>
      </c>
      <c r="D62" s="2">
        <v>0.2</v>
      </c>
      <c r="G62" s="2"/>
      <c r="H62" s="3"/>
    </row>
    <row r="63" spans="1:8" x14ac:dyDescent="0.25">
      <c r="A63" s="2">
        <v>-2.4680189572308056</v>
      </c>
      <c r="B63" s="2">
        <v>-1.5491650685944409</v>
      </c>
      <c r="C63" s="3">
        <v>5.4359999999999999</v>
      </c>
      <c r="D63" s="2">
        <v>0.2</v>
      </c>
      <c r="G63" s="2"/>
      <c r="H63" s="3"/>
    </row>
    <row r="64" spans="1:8" x14ac:dyDescent="0.25">
      <c r="A64" s="2">
        <v>-2.4648320994054576</v>
      </c>
      <c r="B64" s="2">
        <v>-1.5291946462663955</v>
      </c>
      <c r="C64" s="3">
        <v>5.4320000000000004</v>
      </c>
      <c r="D64" s="2">
        <v>0.2</v>
      </c>
      <c r="G64" s="2"/>
      <c r="H64" s="3"/>
    </row>
    <row r="65" spans="1:8" x14ac:dyDescent="0.25">
      <c r="A65" s="2">
        <v>-2.4551530205036238</v>
      </c>
      <c r="B65" s="2">
        <v>-1.4689266088666659</v>
      </c>
      <c r="C65" s="3">
        <v>5.4420000000000002</v>
      </c>
      <c r="D65" s="2">
        <v>0.2</v>
      </c>
      <c r="G65" s="2"/>
      <c r="H65" s="3"/>
    </row>
    <row r="66" spans="1:8" x14ac:dyDescent="0.25">
      <c r="A66" s="2">
        <v>-2.4518480532712181</v>
      </c>
      <c r="B66" s="2">
        <v>-1.4481274011682803</v>
      </c>
      <c r="C66" s="3">
        <v>5.4660000000000002</v>
      </c>
      <c r="D66" s="2">
        <v>0.2</v>
      </c>
      <c r="G66" s="2"/>
      <c r="H66" s="3"/>
    </row>
    <row r="67" spans="1:8" x14ac:dyDescent="0.25">
      <c r="A67" s="2">
        <v>-2.448897215153957</v>
      </c>
      <c r="B67" s="2">
        <v>-1.4274460026954614</v>
      </c>
      <c r="C67" s="3">
        <v>5.4989999999999997</v>
      </c>
      <c r="D67" s="2">
        <v>0.2</v>
      </c>
      <c r="G67" s="2"/>
      <c r="H67" s="3"/>
    </row>
    <row r="68" spans="1:8" x14ac:dyDescent="0.25">
      <c r="A68" s="2">
        <v>-2.4458279484465644</v>
      </c>
      <c r="B68" s="2">
        <v>-1.406646039080151</v>
      </c>
      <c r="C68" s="3">
        <v>5.4889999999999999</v>
      </c>
      <c r="D68" s="2">
        <v>0.2</v>
      </c>
      <c r="G68" s="2"/>
      <c r="H68" s="3"/>
    </row>
    <row r="69" spans="1:8" x14ac:dyDescent="0.25">
      <c r="A69" s="2">
        <v>-2.4426409847669048</v>
      </c>
      <c r="B69" s="2">
        <v>-1.3856093142192125</v>
      </c>
      <c r="C69" s="3">
        <v>5.55</v>
      </c>
      <c r="D69" s="2">
        <v>0.2</v>
      </c>
      <c r="G69" s="2"/>
      <c r="H69" s="3"/>
    </row>
    <row r="70" spans="1:8" x14ac:dyDescent="0.25">
      <c r="A70" s="2">
        <v>-2.4395720560631364</v>
      </c>
      <c r="B70" s="2">
        <v>-1.3643358210836525</v>
      </c>
      <c r="C70" s="3">
        <v>5.5010000000000003</v>
      </c>
      <c r="D70" s="2">
        <v>0.2</v>
      </c>
      <c r="G70" s="2"/>
      <c r="H70" s="3"/>
    </row>
    <row r="71" spans="1:8" x14ac:dyDescent="0.25">
      <c r="A71" s="2">
        <v>-2.4365027467357887</v>
      </c>
      <c r="B71" s="2">
        <v>-1.3429437523009222</v>
      </c>
      <c r="C71" s="3">
        <v>5.5270000000000001</v>
      </c>
      <c r="D71" s="2">
        <v>0.2</v>
      </c>
      <c r="G71" s="2"/>
      <c r="H71" s="3"/>
    </row>
    <row r="72" spans="1:8" x14ac:dyDescent="0.25">
      <c r="A72" s="2">
        <v>-2.4335518411898005</v>
      </c>
      <c r="B72" s="2">
        <v>-1.3219059133567568</v>
      </c>
      <c r="C72" s="3">
        <v>5.51</v>
      </c>
      <c r="D72" s="2">
        <v>0.2</v>
      </c>
      <c r="G72" s="2"/>
      <c r="H72" s="3"/>
    </row>
    <row r="73" spans="1:8" x14ac:dyDescent="0.25">
      <c r="A73" s="2">
        <v>-2.4306009227256977</v>
      </c>
      <c r="B73" s="2">
        <v>-1.3007495144851982</v>
      </c>
      <c r="C73" s="3">
        <v>5.5060000000000002</v>
      </c>
      <c r="D73" s="2">
        <v>0.2</v>
      </c>
      <c r="G73" s="2"/>
      <c r="H73" s="3"/>
    </row>
    <row r="74" spans="1:8" x14ac:dyDescent="0.25">
      <c r="A74" s="2">
        <v>-2.4276499913590515</v>
      </c>
      <c r="B74" s="2">
        <v>-1.2791199392039512</v>
      </c>
      <c r="C74" s="3">
        <v>5.5170000000000003</v>
      </c>
      <c r="D74" s="2">
        <v>0.2</v>
      </c>
      <c r="G74" s="2"/>
      <c r="H74" s="3"/>
    </row>
    <row r="75" spans="1:8" x14ac:dyDescent="0.25">
      <c r="A75" s="2">
        <v>-2.4244625750556237</v>
      </c>
      <c r="B75" s="2">
        <v>-1.2576085737833687</v>
      </c>
      <c r="C75" s="3">
        <v>5.5289999999999999</v>
      </c>
      <c r="D75" s="2">
        <v>0.2</v>
      </c>
      <c r="G75" s="2"/>
      <c r="H75" s="3"/>
    </row>
    <row r="76" spans="1:8" x14ac:dyDescent="0.25">
      <c r="A76" s="2">
        <v>-2.4187967533730976</v>
      </c>
      <c r="B76" s="2">
        <v>-1.2151751069681347</v>
      </c>
      <c r="C76" s="3">
        <v>5.5460000000000003</v>
      </c>
      <c r="D76" s="2">
        <v>0.2</v>
      </c>
      <c r="G76" s="2"/>
      <c r="H76" s="3"/>
    </row>
    <row r="77" spans="1:8" x14ac:dyDescent="0.25">
      <c r="A77" s="2">
        <v>-2.4156092954119051</v>
      </c>
      <c r="B77" s="2">
        <v>-1.1935441250542094</v>
      </c>
      <c r="C77" s="3">
        <v>5.5640000000000001</v>
      </c>
      <c r="D77" s="2">
        <v>0.2</v>
      </c>
      <c r="G77" s="2"/>
      <c r="H77" s="3"/>
    </row>
    <row r="78" spans="1:8" x14ac:dyDescent="0.25">
      <c r="A78" s="2">
        <v>-2.4130124630105381</v>
      </c>
      <c r="B78" s="2">
        <v>-1.1723856623565698</v>
      </c>
      <c r="C78" s="3">
        <v>5.5679999999999996</v>
      </c>
      <c r="D78" s="2">
        <v>0.2</v>
      </c>
      <c r="G78" s="2"/>
      <c r="H78" s="3"/>
    </row>
    <row r="79" spans="1:8" x14ac:dyDescent="0.25">
      <c r="A79" s="2">
        <v>-2.4101795102934132</v>
      </c>
      <c r="B79" s="2">
        <v>-1.1503997303566376</v>
      </c>
      <c r="C79" s="3">
        <v>5.5860000000000003</v>
      </c>
      <c r="D79" s="2">
        <v>0.2</v>
      </c>
      <c r="G79" s="2"/>
      <c r="H79" s="3"/>
    </row>
    <row r="80" spans="1:8" x14ac:dyDescent="0.25">
      <c r="A80" s="2">
        <v>-2.4075822905306956</v>
      </c>
      <c r="B80" s="2">
        <v>-1.1286495293635235</v>
      </c>
      <c r="C80" s="3">
        <v>5.5659999999999998</v>
      </c>
      <c r="D80" s="2">
        <v>0.2</v>
      </c>
      <c r="G80" s="2"/>
      <c r="H80" s="3"/>
    </row>
    <row r="81" spans="1:8" x14ac:dyDescent="0.25">
      <c r="A81" s="2">
        <v>-2.40474931522381</v>
      </c>
      <c r="B81" s="2">
        <v>-1.1064264891753053</v>
      </c>
      <c r="C81" s="3">
        <v>5.5540000000000003</v>
      </c>
      <c r="D81" s="2">
        <v>0.2</v>
      </c>
      <c r="G81" s="2"/>
      <c r="H81" s="3"/>
    </row>
    <row r="82" spans="1:8" x14ac:dyDescent="0.25">
      <c r="A82" s="2">
        <v>-2.4019159615162287</v>
      </c>
      <c r="B82" s="2">
        <v>-1.0840845268638566</v>
      </c>
      <c r="C82" s="3">
        <v>5.5670000000000002</v>
      </c>
      <c r="D82" s="2">
        <v>0.2</v>
      </c>
      <c r="G82" s="2"/>
      <c r="H82" s="3"/>
    </row>
    <row r="83" spans="1:8" x14ac:dyDescent="0.25">
      <c r="A83" s="2">
        <v>-2.3987287911829731</v>
      </c>
      <c r="B83" s="2">
        <v>-1.0617426019843323</v>
      </c>
      <c r="C83" s="3">
        <v>5.52</v>
      </c>
      <c r="D83" s="2">
        <v>0.2</v>
      </c>
      <c r="G83" s="2"/>
      <c r="H83" s="3"/>
    </row>
    <row r="84" spans="1:8" x14ac:dyDescent="0.25">
      <c r="A84" s="2">
        <v>-2.3962499521288438</v>
      </c>
      <c r="B84" s="2">
        <v>-1.0386906341637479</v>
      </c>
      <c r="C84" s="3">
        <v>5.577</v>
      </c>
      <c r="D84" s="2">
        <v>0.2</v>
      </c>
      <c r="G84" s="2"/>
      <c r="H84" s="3"/>
    </row>
    <row r="85" spans="1:8" x14ac:dyDescent="0.25">
      <c r="A85" s="2">
        <v>-2.3909377049244656</v>
      </c>
      <c r="B85" s="2">
        <v>-0.99376835255141438</v>
      </c>
      <c r="C85" s="3">
        <v>5.5990000000000002</v>
      </c>
      <c r="D85" s="2">
        <v>0.2</v>
      </c>
      <c r="G85" s="2"/>
      <c r="H85" s="3"/>
    </row>
    <row r="86" spans="1:8" x14ac:dyDescent="0.25">
      <c r="A86" s="2">
        <v>-2.3883407787112927</v>
      </c>
      <c r="B86" s="2">
        <v>-0.9710704728790337</v>
      </c>
      <c r="C86" s="3">
        <v>5.6319999999999997</v>
      </c>
      <c r="D86" s="2">
        <v>0.2</v>
      </c>
      <c r="G86" s="2"/>
      <c r="H86" s="3"/>
    </row>
    <row r="87" spans="1:8" x14ac:dyDescent="0.25">
      <c r="A87" s="2">
        <v>-2.3833826499158932</v>
      </c>
      <c r="B87" s="2">
        <v>-0.92484580430110142</v>
      </c>
      <c r="C87" s="3">
        <v>5.6239999999999997</v>
      </c>
      <c r="D87" s="2">
        <v>0.2</v>
      </c>
      <c r="G87" s="2"/>
      <c r="H87" s="3"/>
    </row>
    <row r="88" spans="1:8" x14ac:dyDescent="0.25">
      <c r="A88" s="2">
        <v>-2.3805492079081421</v>
      </c>
      <c r="B88" s="2">
        <v>-0.90167408078541622</v>
      </c>
      <c r="C88" s="3">
        <v>5.6360000000000001</v>
      </c>
      <c r="D88" s="2">
        <v>0.2</v>
      </c>
      <c r="G88" s="2"/>
      <c r="H88" s="3"/>
    </row>
    <row r="89" spans="1:8" x14ac:dyDescent="0.25">
      <c r="A89" s="2">
        <v>-2.3783064247036543</v>
      </c>
      <c r="B89" s="2">
        <v>-0.87838382572171847</v>
      </c>
      <c r="C89" s="3">
        <v>5.6230000000000002</v>
      </c>
      <c r="D89" s="2">
        <v>0.2</v>
      </c>
      <c r="G89" s="2"/>
      <c r="H89" s="3"/>
    </row>
    <row r="90" spans="1:8" x14ac:dyDescent="0.25">
      <c r="A90" s="2">
        <v>-2.376063634206639</v>
      </c>
      <c r="B90" s="2">
        <v>-0.85556586519898081</v>
      </c>
      <c r="C90" s="3">
        <v>5.617</v>
      </c>
      <c r="D90" s="2">
        <v>0.2</v>
      </c>
      <c r="G90" s="2"/>
      <c r="H90" s="3"/>
    </row>
    <row r="91" spans="1:8" x14ac:dyDescent="0.25">
      <c r="A91" s="2">
        <v>-2.3734662852497266</v>
      </c>
      <c r="B91" s="2">
        <v>-0.83203856403152143</v>
      </c>
      <c r="C91" s="3">
        <v>5.6340000000000003</v>
      </c>
      <c r="D91" s="2">
        <v>0.2</v>
      </c>
      <c r="G91" s="2"/>
      <c r="H91" s="3"/>
    </row>
    <row r="92" spans="1:8" x14ac:dyDescent="0.25">
      <c r="A92" s="2">
        <v>-2.3712234790381248</v>
      </c>
      <c r="B92" s="2">
        <v>-0.80862922306495233</v>
      </c>
      <c r="C92" s="3">
        <v>5.62</v>
      </c>
      <c r="D92" s="2">
        <v>0.2</v>
      </c>
      <c r="G92" s="2"/>
      <c r="H92" s="3"/>
    </row>
    <row r="93" spans="1:8" x14ac:dyDescent="0.25">
      <c r="A93" s="2">
        <v>-2.3689802989024722</v>
      </c>
      <c r="B93" s="2">
        <v>-0.78521961210920377</v>
      </c>
      <c r="C93" s="3">
        <v>5.6539999999999999</v>
      </c>
      <c r="D93" s="2">
        <v>0.2</v>
      </c>
      <c r="G93" s="2"/>
      <c r="H93" s="3"/>
    </row>
    <row r="94" spans="1:8" x14ac:dyDescent="0.25">
      <c r="A94" s="2">
        <v>-2.3668555408304881</v>
      </c>
      <c r="B94" s="2">
        <v>-0.76169149551302551</v>
      </c>
      <c r="C94" s="3">
        <v>5.6710000000000003</v>
      </c>
      <c r="D94" s="2">
        <v>0.2</v>
      </c>
      <c r="G94" s="2"/>
      <c r="H94" s="3"/>
    </row>
    <row r="95" spans="1:8" x14ac:dyDescent="0.25">
      <c r="A95" s="2">
        <v>-2.3647304095894963</v>
      </c>
      <c r="B95" s="2">
        <v>-0.73804487727431578</v>
      </c>
      <c r="C95" s="3">
        <v>5.681</v>
      </c>
      <c r="D95" s="2">
        <v>0.2</v>
      </c>
      <c r="G95" s="2"/>
      <c r="H95" s="3"/>
    </row>
    <row r="96" spans="1:8" x14ac:dyDescent="0.25">
      <c r="A96" s="2">
        <v>-2.3626056384949194</v>
      </c>
      <c r="B96" s="2">
        <v>-0.71380677761825628</v>
      </c>
      <c r="C96" s="3">
        <v>5.75</v>
      </c>
      <c r="D96" s="2">
        <v>0.2</v>
      </c>
      <c r="G96" s="2"/>
      <c r="H96" s="3"/>
    </row>
    <row r="97" spans="1:8" x14ac:dyDescent="0.25">
      <c r="A97" s="2">
        <v>-2.3604804942407189</v>
      </c>
      <c r="B97" s="2">
        <v>-0.6900410441325987</v>
      </c>
      <c r="C97" s="3">
        <v>5.7009999999999996</v>
      </c>
      <c r="D97" s="2">
        <v>0.2</v>
      </c>
      <c r="G97" s="2"/>
      <c r="H97" s="3"/>
    </row>
    <row r="98" spans="1:8" x14ac:dyDescent="0.25">
      <c r="A98" s="2">
        <v>-2.3565847462273202</v>
      </c>
      <c r="B98" s="2">
        <v>-0.64097273077932126</v>
      </c>
      <c r="C98" s="3">
        <v>5.71</v>
      </c>
      <c r="D98" s="2">
        <v>0.2</v>
      </c>
      <c r="G98" s="2"/>
      <c r="H98" s="3"/>
    </row>
    <row r="99" spans="1:8" x14ac:dyDescent="0.25">
      <c r="A99" s="2">
        <v>-2.3544599502378838</v>
      </c>
      <c r="B99" s="2">
        <v>-0.61649715872267896</v>
      </c>
      <c r="C99" s="3">
        <v>5.6929999999999996</v>
      </c>
      <c r="D99" s="2">
        <v>0.2</v>
      </c>
      <c r="G99" s="2"/>
      <c r="H99" s="3"/>
    </row>
    <row r="100" spans="1:8" x14ac:dyDescent="0.25">
      <c r="A100" s="2">
        <v>-2.3525709113301927</v>
      </c>
      <c r="B100" s="2">
        <v>-0.59178485816704829</v>
      </c>
      <c r="C100" s="3">
        <v>5.7119999999999997</v>
      </c>
      <c r="D100" s="2">
        <v>0.2</v>
      </c>
      <c r="G100" s="2"/>
      <c r="H100" s="3"/>
    </row>
    <row r="101" spans="1:8" x14ac:dyDescent="0.25">
      <c r="A101" s="2">
        <v>-2.3503280376438922</v>
      </c>
      <c r="B101" s="2">
        <v>-0.56659932626023579</v>
      </c>
      <c r="C101" s="3">
        <v>5.7130000000000001</v>
      </c>
      <c r="D101" s="2">
        <v>0.2</v>
      </c>
      <c r="G101" s="2"/>
      <c r="H101" s="3"/>
    </row>
    <row r="102" spans="1:8" x14ac:dyDescent="0.25">
      <c r="A102" s="2">
        <v>-2.3487931848302712</v>
      </c>
      <c r="B102" s="2">
        <v>-0.54153182918861564</v>
      </c>
      <c r="C102" s="3">
        <v>5.7069999999999999</v>
      </c>
      <c r="D102" s="2">
        <v>0.2</v>
      </c>
      <c r="G102" s="2"/>
      <c r="H102" s="3"/>
    </row>
    <row r="103" spans="1:8" x14ac:dyDescent="0.25">
      <c r="A103" s="2">
        <v>-2.3470221966234801</v>
      </c>
      <c r="B103" s="2">
        <v>-0.51646449204494616</v>
      </c>
      <c r="C103" s="3">
        <v>5.7309999999999999</v>
      </c>
      <c r="D103" s="2">
        <v>0.2</v>
      </c>
      <c r="G103" s="2"/>
      <c r="H103" s="3"/>
    </row>
    <row r="104" spans="1:8" x14ac:dyDescent="0.25">
      <c r="A104" s="2">
        <v>-2.3452515705950874</v>
      </c>
      <c r="B104" s="2">
        <v>-0.49104182290637294</v>
      </c>
      <c r="C104" s="3">
        <v>5.7489999999999997</v>
      </c>
      <c r="D104" s="2">
        <v>0.2</v>
      </c>
      <c r="G104" s="2"/>
      <c r="H104" s="3"/>
    </row>
    <row r="105" spans="1:8" x14ac:dyDescent="0.25">
      <c r="A105" s="2">
        <v>-2.3435986400360433</v>
      </c>
      <c r="B105" s="2">
        <v>-0.46550070385379627</v>
      </c>
      <c r="C105" s="3">
        <v>5.7629999999999999</v>
      </c>
      <c r="D105" s="2">
        <v>0.2</v>
      </c>
      <c r="G105" s="2"/>
      <c r="H105" s="3"/>
    </row>
    <row r="106" spans="1:8" x14ac:dyDescent="0.25">
      <c r="A106" s="2">
        <v>-2.3421818393072757</v>
      </c>
      <c r="B106" s="2">
        <v>-0.44043242932946264</v>
      </c>
      <c r="C106" s="3">
        <v>5.7969999999999997</v>
      </c>
      <c r="D106" s="2">
        <v>0.2</v>
      </c>
      <c r="G106" s="2"/>
      <c r="H106" s="3"/>
    </row>
    <row r="107" spans="1:8" x14ac:dyDescent="0.25">
      <c r="A107" s="2">
        <v>-2.3404112010344549</v>
      </c>
      <c r="B107" s="2">
        <v>-0.41453654630289011</v>
      </c>
      <c r="C107" s="3">
        <v>5.7779999999999996</v>
      </c>
      <c r="D107" s="2">
        <v>0.2</v>
      </c>
      <c r="G107" s="2"/>
      <c r="H107" s="3"/>
    </row>
    <row r="108" spans="1:8" x14ac:dyDescent="0.25">
      <c r="A108" s="2">
        <v>-2.3389943938605073</v>
      </c>
      <c r="B108" s="2">
        <v>-0.38923142122869625</v>
      </c>
      <c r="C108" s="3">
        <v>5.7839999999999998</v>
      </c>
      <c r="D108" s="2">
        <v>0.2</v>
      </c>
      <c r="G108" s="2"/>
      <c r="H108" s="3"/>
    </row>
    <row r="109" spans="1:8" x14ac:dyDescent="0.25">
      <c r="A109" s="2">
        <v>-2.337459882862067</v>
      </c>
      <c r="B109" s="2">
        <v>-0.36368962510850855</v>
      </c>
      <c r="C109" s="3">
        <v>5.7709999999999999</v>
      </c>
      <c r="D109" s="2">
        <v>0.2</v>
      </c>
      <c r="G109" s="2"/>
      <c r="H109" s="3"/>
    </row>
    <row r="110" spans="1:8" x14ac:dyDescent="0.25">
      <c r="A110" s="2">
        <v>-2.3358069339279299</v>
      </c>
      <c r="B110" s="2">
        <v>-0.33814805170327811</v>
      </c>
      <c r="C110" s="3">
        <v>5.7080000000000002</v>
      </c>
      <c r="D110" s="2">
        <v>0.2</v>
      </c>
      <c r="G110" s="2"/>
      <c r="H110" s="3"/>
    </row>
    <row r="111" spans="1:8" x14ac:dyDescent="0.25">
      <c r="A111" s="2">
        <v>-2.3345081856075263</v>
      </c>
      <c r="B111" s="2">
        <v>-0.31248771578362622</v>
      </c>
      <c r="C111" s="3">
        <v>5.766</v>
      </c>
      <c r="D111" s="2">
        <v>0.2</v>
      </c>
      <c r="G111" s="2"/>
      <c r="H111" s="3"/>
    </row>
    <row r="112" spans="1:8" x14ac:dyDescent="0.25">
      <c r="A112" s="2">
        <v>-2.3336817081537897</v>
      </c>
      <c r="B112" s="2">
        <v>-0.28730030009386875</v>
      </c>
      <c r="C112" s="3">
        <v>5.7439999999999998</v>
      </c>
      <c r="D112" s="2">
        <v>0.2</v>
      </c>
      <c r="G112" s="2"/>
      <c r="H112" s="3"/>
    </row>
    <row r="113" spans="1:8" x14ac:dyDescent="0.25">
      <c r="A113" s="2">
        <v>-2.3320291170041076</v>
      </c>
      <c r="B113" s="2">
        <v>-0.26175835495233185</v>
      </c>
      <c r="C113" s="3">
        <v>5.7930000000000001</v>
      </c>
      <c r="D113" s="2">
        <v>0.2</v>
      </c>
      <c r="G113" s="2"/>
      <c r="H113" s="3"/>
    </row>
    <row r="114" spans="1:8" x14ac:dyDescent="0.25">
      <c r="A114" s="2">
        <v>-2.3309664992106311</v>
      </c>
      <c r="B114" s="2">
        <v>-0.23586115142209343</v>
      </c>
      <c r="C114" s="3">
        <v>5.8179999999999996</v>
      </c>
      <c r="D114" s="2">
        <v>0.2</v>
      </c>
      <c r="G114" s="2"/>
      <c r="H114" s="3"/>
    </row>
    <row r="115" spans="1:8" x14ac:dyDescent="0.25">
      <c r="A115" s="2">
        <v>-2.3299038798127452</v>
      </c>
      <c r="B115" s="2">
        <v>-0.21067342815104184</v>
      </c>
      <c r="C115" s="3">
        <v>5.8280000000000003</v>
      </c>
      <c r="D115" s="2">
        <v>0.2</v>
      </c>
      <c r="G115" s="2"/>
      <c r="H115" s="3"/>
    </row>
    <row r="116" spans="1:8" x14ac:dyDescent="0.25">
      <c r="A116" s="2">
        <v>-2.32860548726743</v>
      </c>
      <c r="B116" s="2">
        <v>-0.18548599072842559</v>
      </c>
      <c r="C116" s="3">
        <v>5.827</v>
      </c>
      <c r="D116" s="2">
        <v>0.2</v>
      </c>
      <c r="G116" s="2"/>
      <c r="H116" s="3"/>
    </row>
    <row r="117" spans="1:8" x14ac:dyDescent="0.25">
      <c r="A117" s="2">
        <v>-2.3275428643073464</v>
      </c>
      <c r="B117" s="2">
        <v>-0.16029811433673249</v>
      </c>
      <c r="C117" s="3">
        <v>5.8440000000000003</v>
      </c>
      <c r="D117" s="2">
        <v>0.2</v>
      </c>
      <c r="G117" s="2"/>
      <c r="H117" s="3"/>
    </row>
    <row r="118" spans="1:8" x14ac:dyDescent="0.25">
      <c r="A118" s="2">
        <v>-2.3254176135817066</v>
      </c>
      <c r="B118" s="2">
        <v>-0.1086212821265948</v>
      </c>
      <c r="C118" s="3">
        <v>5.8230000000000004</v>
      </c>
      <c r="D118" s="2">
        <v>0.2</v>
      </c>
      <c r="G118" s="2"/>
      <c r="H118" s="3"/>
    </row>
    <row r="119" spans="1:8" x14ac:dyDescent="0.25">
      <c r="A119" s="2">
        <v>-2.3248272650214332</v>
      </c>
      <c r="B119" s="2">
        <v>-8.34336144166688E-2</v>
      </c>
      <c r="C119" s="3">
        <v>5.8220000000000001</v>
      </c>
      <c r="D119" s="2">
        <v>0.2</v>
      </c>
      <c r="G119" s="2"/>
      <c r="H119" s="3"/>
    </row>
    <row r="120" spans="1:8" x14ac:dyDescent="0.25">
      <c r="A120" s="2">
        <v>-2.3236469330962279</v>
      </c>
      <c r="B120" s="2">
        <v>-5.7772490201793078E-2</v>
      </c>
      <c r="C120" s="3">
        <v>5.8</v>
      </c>
      <c r="D120" s="2">
        <v>0.2</v>
      </c>
      <c r="G120" s="2"/>
      <c r="H120" s="3"/>
    </row>
    <row r="121" spans="1:8" x14ac:dyDescent="0.25">
      <c r="A121" s="2">
        <v>-2.3227023727933056</v>
      </c>
      <c r="B121" s="2">
        <v>-3.2347871465860017E-2</v>
      </c>
      <c r="C121" s="3">
        <v>5.8380000000000001</v>
      </c>
      <c r="D121" s="2">
        <v>0.2</v>
      </c>
      <c r="G121" s="2"/>
      <c r="H121" s="3"/>
    </row>
    <row r="122" spans="1:8" x14ac:dyDescent="0.25">
      <c r="A122" s="2">
        <v>-2.3222300921681076</v>
      </c>
      <c r="B122" s="2">
        <v>-6.5684468995064133E-3</v>
      </c>
      <c r="C122" s="3">
        <v>5.843</v>
      </c>
      <c r="D122" s="2">
        <v>0.2</v>
      </c>
      <c r="G122" s="2"/>
      <c r="H122" s="3"/>
    </row>
    <row r="123" spans="1:8" x14ac:dyDescent="0.25">
      <c r="A123" s="2">
        <v>-2.3215216706383202</v>
      </c>
      <c r="B123" s="2">
        <v>1.8619291283137308E-2</v>
      </c>
      <c r="C123" s="3">
        <v>5.8719999999999999</v>
      </c>
      <c r="D123" s="2">
        <v>0.2</v>
      </c>
      <c r="G123" s="2"/>
      <c r="H123" s="3"/>
    </row>
    <row r="124" spans="1:8" x14ac:dyDescent="0.25">
      <c r="A124" s="2">
        <v>-2.3210493892238944</v>
      </c>
      <c r="B124" s="2">
        <v>4.4043918141416345E-2</v>
      </c>
      <c r="C124" s="3">
        <v>5.9340000000000002</v>
      </c>
      <c r="D124" s="2">
        <v>0.2</v>
      </c>
      <c r="G124" s="2"/>
      <c r="H124" s="3"/>
    </row>
    <row r="125" spans="1:8" x14ac:dyDescent="0.25">
      <c r="A125" s="2">
        <v>-2.3206951779559719</v>
      </c>
      <c r="B125" s="2">
        <v>6.9468527654483275E-2</v>
      </c>
      <c r="C125" s="3">
        <v>5.9059999999999997</v>
      </c>
      <c r="D125" s="2">
        <v>0.2</v>
      </c>
      <c r="G125" s="2"/>
      <c r="H125" s="3"/>
    </row>
    <row r="126" spans="1:8" x14ac:dyDescent="0.25">
      <c r="A126" s="2">
        <v>-2.3196329097663693</v>
      </c>
      <c r="B126" s="2">
        <v>9.4893109809753101E-2</v>
      </c>
      <c r="C126" s="3">
        <v>5.9530000000000003</v>
      </c>
      <c r="D126" s="2">
        <v>0.2</v>
      </c>
      <c r="G126" s="2"/>
      <c r="H126" s="3"/>
    </row>
    <row r="127" spans="1:8" x14ac:dyDescent="0.25">
      <c r="A127" s="2">
        <v>-2.319042556371953</v>
      </c>
      <c r="B127" s="2">
        <v>0.12008112690487555</v>
      </c>
      <c r="C127" s="3">
        <v>5.9119999999999999</v>
      </c>
      <c r="D127" s="2">
        <v>0.2</v>
      </c>
      <c r="G127" s="2"/>
      <c r="H127" s="3"/>
    </row>
    <row r="128" spans="1:8" x14ac:dyDescent="0.25">
      <c r="A128" s="2">
        <v>-2.318806414876232</v>
      </c>
      <c r="B128" s="2">
        <v>0.14526909758618459</v>
      </c>
      <c r="C128" s="3">
        <v>5.8940000000000001</v>
      </c>
      <c r="D128" s="2">
        <v>0.2</v>
      </c>
      <c r="G128" s="2"/>
      <c r="H128" s="3"/>
    </row>
    <row r="129" spans="1:8" x14ac:dyDescent="0.25">
      <c r="A129" s="2">
        <v>-2.3182160607921132</v>
      </c>
      <c r="B129" s="2">
        <v>0.17045664484081732</v>
      </c>
      <c r="C129" s="3">
        <v>5.899</v>
      </c>
      <c r="D129" s="2">
        <v>0.2</v>
      </c>
      <c r="G129" s="2"/>
      <c r="H129" s="3"/>
    </row>
    <row r="130" spans="1:8" x14ac:dyDescent="0.25">
      <c r="A130" s="2">
        <v>-2.3180979899161867</v>
      </c>
      <c r="B130" s="2">
        <v>0.195407967512951</v>
      </c>
      <c r="C130" s="3">
        <v>5.891</v>
      </c>
      <c r="D130" s="2">
        <v>0.2</v>
      </c>
      <c r="G130" s="2"/>
      <c r="H130" s="3"/>
    </row>
    <row r="131" spans="1:8" x14ac:dyDescent="0.25">
      <c r="A131" s="2">
        <v>-2.3175076352410899</v>
      </c>
      <c r="B131" s="2">
        <v>0.24554690543542471</v>
      </c>
      <c r="C131" s="3">
        <v>5.915</v>
      </c>
      <c r="D131" s="2">
        <v>0.2</v>
      </c>
      <c r="G131" s="2"/>
      <c r="H131" s="3"/>
    </row>
    <row r="132" spans="1:8" x14ac:dyDescent="0.25">
      <c r="A132" s="2">
        <v>-2.3169172800736493</v>
      </c>
      <c r="B132" s="2">
        <v>0.29509416117769005</v>
      </c>
      <c r="C132" s="3">
        <v>5.944</v>
      </c>
      <c r="D132" s="2">
        <v>0.2</v>
      </c>
      <c r="G132" s="2"/>
      <c r="H132" s="3"/>
    </row>
    <row r="133" spans="1:8" x14ac:dyDescent="0.25">
      <c r="A133" s="2">
        <v>-2.3169172800736493</v>
      </c>
      <c r="B133" s="2">
        <v>0.31945408304744111</v>
      </c>
      <c r="C133" s="3">
        <v>5.9870000000000001</v>
      </c>
      <c r="D133" s="2">
        <v>0.2</v>
      </c>
      <c r="G133" s="2"/>
      <c r="H133" s="3"/>
    </row>
    <row r="134" spans="1:8" x14ac:dyDescent="0.25">
      <c r="A134" s="2">
        <v>-2.3165630667369106</v>
      </c>
      <c r="B134" s="2">
        <v>0.34393178226449622</v>
      </c>
      <c r="C134" s="3">
        <v>5.9749999999999996</v>
      </c>
      <c r="D134" s="2">
        <v>0.2</v>
      </c>
      <c r="G134" s="2"/>
      <c r="H134" s="3"/>
    </row>
    <row r="135" spans="1:8" x14ac:dyDescent="0.25">
      <c r="A135" s="2">
        <v>-2.3165630667369106</v>
      </c>
      <c r="B135" s="2">
        <v>0.36864587488158168</v>
      </c>
      <c r="C135" s="3">
        <v>6.0149999999999997</v>
      </c>
      <c r="D135" s="2">
        <v>0.2</v>
      </c>
      <c r="G135" s="2"/>
      <c r="H135" s="3"/>
    </row>
    <row r="136" spans="1:8" x14ac:dyDescent="0.25">
      <c r="A136" s="2">
        <v>-2.3160911486931388</v>
      </c>
      <c r="B136" s="2">
        <v>0.39324157152697564</v>
      </c>
      <c r="C136" s="3">
        <v>5.9779999999999998</v>
      </c>
      <c r="D136" s="2">
        <v>0.2</v>
      </c>
      <c r="G136" s="2"/>
      <c r="H136" s="3"/>
    </row>
    <row r="137" spans="1:8" x14ac:dyDescent="0.25">
      <c r="A137" s="2">
        <v>-2.3158550062128764</v>
      </c>
      <c r="B137" s="2">
        <v>0.41760060708062063</v>
      </c>
      <c r="C137" s="3">
        <v>5.9349999999999996</v>
      </c>
      <c r="D137" s="2">
        <v>0.2</v>
      </c>
      <c r="G137" s="2"/>
      <c r="H137" s="3"/>
    </row>
    <row r="138" spans="1:8" x14ac:dyDescent="0.25">
      <c r="A138" s="2">
        <v>-2.3156188636538935</v>
      </c>
      <c r="B138" s="2">
        <v>0.44207774899798502</v>
      </c>
      <c r="C138" s="3">
        <v>5.9569999999999999</v>
      </c>
      <c r="D138" s="2">
        <v>0.2</v>
      </c>
      <c r="G138" s="2"/>
      <c r="H138" s="3"/>
    </row>
    <row r="139" spans="1:8" x14ac:dyDescent="0.25">
      <c r="A139" s="2">
        <v>-2.3151465782998035</v>
      </c>
      <c r="B139" s="2">
        <v>0.46584555759187268</v>
      </c>
      <c r="C139" s="3">
        <v>5.9169999999999998</v>
      </c>
      <c r="D139" s="2">
        <v>0.2</v>
      </c>
      <c r="G139" s="2"/>
      <c r="H139" s="3"/>
    </row>
    <row r="140" spans="1:8" x14ac:dyDescent="0.25">
      <c r="A140" s="2">
        <v>-2.3146742926309312</v>
      </c>
      <c r="B140" s="2">
        <v>0.49008586148807642</v>
      </c>
      <c r="C140" s="3">
        <v>5.9669999999999996</v>
      </c>
      <c r="D140" s="2">
        <v>0.2</v>
      </c>
      <c r="G140" s="2"/>
      <c r="H140" s="3"/>
    </row>
    <row r="141" spans="1:8" x14ac:dyDescent="0.25">
      <c r="A141" s="2">
        <v>-2.3142020066473425</v>
      </c>
      <c r="B141" s="2">
        <v>0.5139712254123221</v>
      </c>
      <c r="C141" s="3">
        <v>5.9969999999999999</v>
      </c>
      <c r="D141" s="2">
        <v>0.2</v>
      </c>
      <c r="G141" s="2"/>
      <c r="H141" s="3"/>
    </row>
    <row r="142" spans="1:8" x14ac:dyDescent="0.25">
      <c r="A142" s="2">
        <v>-2.3138477919531555</v>
      </c>
      <c r="B142" s="2">
        <v>0.53726550816096541</v>
      </c>
      <c r="C142" s="3">
        <v>6.0039999999999996</v>
      </c>
      <c r="D142" s="2">
        <v>0.2</v>
      </c>
      <c r="G142" s="2"/>
      <c r="H142" s="3"/>
    </row>
    <row r="143" spans="1:8" x14ac:dyDescent="0.25">
      <c r="A143" s="2">
        <v>-2.3131393620339118</v>
      </c>
      <c r="B143" s="2">
        <v>0.56103225819255476</v>
      </c>
      <c r="C143" s="3">
        <v>6.016</v>
      </c>
      <c r="D143" s="2">
        <v>0.2</v>
      </c>
      <c r="G143" s="2"/>
      <c r="H143" s="3"/>
    </row>
    <row r="144" spans="1:8" x14ac:dyDescent="0.25">
      <c r="A144" s="2">
        <v>-2.3133755054189646</v>
      </c>
      <c r="B144" s="2">
        <v>0.5849174344361191</v>
      </c>
      <c r="C144" s="3">
        <v>6.04</v>
      </c>
      <c r="D144" s="2">
        <v>0.2</v>
      </c>
      <c r="G144" s="2"/>
      <c r="H144" s="3"/>
    </row>
    <row r="145" spans="1:8" x14ac:dyDescent="0.25">
      <c r="A145" s="2">
        <v>-2.3125490032273026</v>
      </c>
      <c r="B145" s="2">
        <v>0.60903854215229192</v>
      </c>
      <c r="C145" s="3">
        <v>6.0380000000000003</v>
      </c>
      <c r="D145" s="2">
        <v>0.2</v>
      </c>
      <c r="G145" s="2"/>
      <c r="H145" s="3"/>
    </row>
    <row r="146" spans="1:8" x14ac:dyDescent="0.25">
      <c r="A146" s="2">
        <v>-2.3121947877075062</v>
      </c>
      <c r="B146" s="2">
        <v>0.63256855152625702</v>
      </c>
      <c r="C146" s="3">
        <v>6.0309999999999997</v>
      </c>
      <c r="D146" s="2">
        <v>0.2</v>
      </c>
      <c r="G146" s="2"/>
      <c r="H146" s="3"/>
    </row>
    <row r="147" spans="1:8" x14ac:dyDescent="0.25">
      <c r="A147" s="2">
        <v>-2.3120767158282756</v>
      </c>
      <c r="B147" s="2">
        <v>0.65586148256142218</v>
      </c>
      <c r="C147" s="3">
        <v>6.0250000000000004</v>
      </c>
      <c r="D147" s="2">
        <v>0.2</v>
      </c>
      <c r="G147" s="2"/>
      <c r="H147" s="3"/>
    </row>
    <row r="148" spans="1:8" x14ac:dyDescent="0.25">
      <c r="A148" s="2">
        <v>-2.3114867228206117</v>
      </c>
      <c r="B148" s="2">
        <v>0.70268354692846569</v>
      </c>
      <c r="C148" s="3">
        <v>6.02</v>
      </c>
      <c r="D148" s="2">
        <v>0.2</v>
      </c>
      <c r="G148" s="2"/>
      <c r="H148" s="3"/>
    </row>
    <row r="149" spans="1:8" x14ac:dyDescent="0.25">
      <c r="A149" s="2">
        <v>-2.3114867228206117</v>
      </c>
      <c r="B149" s="2">
        <v>0.72585792391311643</v>
      </c>
      <c r="C149" s="3">
        <v>5.9950000000000001</v>
      </c>
      <c r="D149" s="2">
        <v>0.2</v>
      </c>
      <c r="G149" s="2"/>
      <c r="H149" s="3"/>
    </row>
    <row r="150" spans="1:8" x14ac:dyDescent="0.25">
      <c r="A150" s="2">
        <v>-2.311604794798011</v>
      </c>
      <c r="B150" s="2">
        <v>0.74938679582852086</v>
      </c>
      <c r="C150" s="3">
        <v>6.0419999999999998</v>
      </c>
      <c r="D150" s="2">
        <v>0.2</v>
      </c>
      <c r="G150" s="2"/>
      <c r="H150" s="3"/>
    </row>
    <row r="151" spans="1:8" x14ac:dyDescent="0.25">
      <c r="A151" s="2">
        <v>-2.3114867228206117</v>
      </c>
      <c r="B151" s="2">
        <v>0.7724420763338028</v>
      </c>
      <c r="C151" s="3">
        <v>6.07</v>
      </c>
      <c r="D151" s="2">
        <v>0.2</v>
      </c>
      <c r="G151" s="2"/>
      <c r="H151" s="3"/>
    </row>
    <row r="152" spans="1:8" x14ac:dyDescent="0.25">
      <c r="A152" s="2">
        <v>-2.3114867228206117</v>
      </c>
      <c r="B152" s="2">
        <v>0.79537923231889274</v>
      </c>
      <c r="C152" s="3">
        <v>6.077</v>
      </c>
      <c r="D152" s="2">
        <v>0.2</v>
      </c>
      <c r="G152" s="2"/>
      <c r="H152" s="3"/>
    </row>
    <row r="153" spans="1:8" x14ac:dyDescent="0.25">
      <c r="A153" s="2">
        <v>-2.3118409386938774</v>
      </c>
      <c r="B153" s="2">
        <v>0.81855261382235145</v>
      </c>
      <c r="C153" s="3">
        <v>6.1059999999999999</v>
      </c>
      <c r="D153" s="2">
        <v>0.2</v>
      </c>
      <c r="G153" s="2"/>
      <c r="H153" s="3"/>
    </row>
    <row r="154" spans="1:8" x14ac:dyDescent="0.25">
      <c r="A154" s="2">
        <v>-2.3117228667557668</v>
      </c>
      <c r="B154" s="2">
        <v>0.84125277208090476</v>
      </c>
      <c r="C154" s="3">
        <v>6.11</v>
      </c>
      <c r="D154" s="2">
        <v>0.2</v>
      </c>
      <c r="G154" s="2"/>
      <c r="H154" s="3"/>
    </row>
    <row r="155" spans="1:8" x14ac:dyDescent="0.25">
      <c r="A155" s="2">
        <v>-2.3118409386938774</v>
      </c>
      <c r="B155" s="2">
        <v>0.86442524887760175</v>
      </c>
      <c r="C155" s="3">
        <v>6.1040000000000001</v>
      </c>
      <c r="D155" s="2">
        <v>0.2</v>
      </c>
      <c r="G155" s="2"/>
      <c r="H155" s="3"/>
    </row>
    <row r="156" spans="1:8" x14ac:dyDescent="0.25">
      <c r="A156" s="2">
        <v>-2.3124309314070213</v>
      </c>
      <c r="B156" s="2">
        <v>0.88712486605967034</v>
      </c>
      <c r="C156" s="3">
        <v>6.1109999999999998</v>
      </c>
      <c r="D156" s="2">
        <v>0.2</v>
      </c>
      <c r="G156" s="2"/>
      <c r="H156" s="3"/>
    </row>
    <row r="157" spans="1:8" x14ac:dyDescent="0.25">
      <c r="A157" s="2">
        <v>-2.3125490032273026</v>
      </c>
      <c r="B157" s="2">
        <v>0.90982420473487402</v>
      </c>
      <c r="C157" s="3">
        <v>6.09</v>
      </c>
      <c r="D157" s="2">
        <v>0.2</v>
      </c>
      <c r="G157" s="2"/>
      <c r="H157" s="3"/>
    </row>
    <row r="158" spans="1:8" x14ac:dyDescent="0.25">
      <c r="A158" s="2">
        <v>-2.3126670750279321</v>
      </c>
      <c r="B158" s="2">
        <v>0.9324050247383433</v>
      </c>
      <c r="C158" s="3">
        <v>6.0869999999999997</v>
      </c>
      <c r="D158" s="2">
        <v>0.2</v>
      </c>
      <c r="G158" s="2"/>
      <c r="H158" s="3"/>
    </row>
    <row r="159" spans="1:8" x14ac:dyDescent="0.25">
      <c r="A159" s="2">
        <v>-2.3131393620339118</v>
      </c>
      <c r="B159" s="2">
        <v>0.95498555507315908</v>
      </c>
      <c r="C159" s="3">
        <v>6.0949999999999998</v>
      </c>
      <c r="D159" s="2">
        <v>0.2</v>
      </c>
      <c r="G159" s="2"/>
      <c r="H159" s="3"/>
    </row>
    <row r="160" spans="1:8" x14ac:dyDescent="0.25">
      <c r="A160" s="2">
        <v>-2.3134935770820033</v>
      </c>
      <c r="B160" s="2">
        <v>0.97721109886833335</v>
      </c>
      <c r="C160" s="3">
        <v>6.08</v>
      </c>
      <c r="D160" s="2">
        <v>0.2</v>
      </c>
      <c r="G160" s="2"/>
      <c r="H160" s="3"/>
    </row>
    <row r="161" spans="1:8" x14ac:dyDescent="0.25">
      <c r="A161" s="2">
        <v>-2.3146742926309312</v>
      </c>
      <c r="B161" s="2">
        <v>1.0215430706664035</v>
      </c>
      <c r="C161" s="3">
        <v>6.1550000000000002</v>
      </c>
      <c r="D161" s="2">
        <v>0.2</v>
      </c>
      <c r="G161" s="2"/>
      <c r="H161" s="3"/>
    </row>
    <row r="162" spans="1:8" x14ac:dyDescent="0.25">
      <c r="A162" s="2">
        <v>-2.3156188636538935</v>
      </c>
      <c r="B162" s="2">
        <v>1.0436494886026844</v>
      </c>
      <c r="C162" s="3">
        <v>6.1559999999999997</v>
      </c>
      <c r="D162" s="2">
        <v>0.2</v>
      </c>
      <c r="G162" s="2"/>
      <c r="H162" s="3"/>
    </row>
    <row r="163" spans="1:8" x14ac:dyDescent="0.25">
      <c r="A163" s="2">
        <v>-2.3160911486931388</v>
      </c>
      <c r="B163" s="2">
        <v>1.0654012925431442</v>
      </c>
      <c r="C163" s="3">
        <v>6.2210000000000001</v>
      </c>
      <c r="D163" s="2">
        <v>0.2</v>
      </c>
      <c r="G163" s="2"/>
      <c r="H163" s="3"/>
    </row>
    <row r="164" spans="1:8" x14ac:dyDescent="0.25">
      <c r="A164" s="2">
        <v>-2.3158550062128764</v>
      </c>
      <c r="B164" s="2">
        <v>1.0873888657636619</v>
      </c>
      <c r="C164" s="3">
        <v>6.1790000000000003</v>
      </c>
      <c r="D164" s="2">
        <v>0.2</v>
      </c>
      <c r="G164" s="2"/>
      <c r="H164" s="3"/>
    </row>
    <row r="165" spans="1:8" x14ac:dyDescent="0.25">
      <c r="A165" s="2">
        <v>-2.3170353511465187</v>
      </c>
      <c r="B165" s="2">
        <v>1.1093761186745403</v>
      </c>
      <c r="C165" s="3">
        <v>6.18</v>
      </c>
      <c r="D165" s="2">
        <v>0.2</v>
      </c>
      <c r="G165" s="2"/>
      <c r="H165" s="3"/>
    </row>
    <row r="166" spans="1:8" x14ac:dyDescent="0.25">
      <c r="A166" s="2">
        <v>-2.3178618481052373</v>
      </c>
      <c r="B166" s="2">
        <v>1.1315994813068702</v>
      </c>
      <c r="C166" s="3">
        <v>6.1749999999999998</v>
      </c>
      <c r="D166" s="2">
        <v>0.2</v>
      </c>
      <c r="G166" s="2"/>
      <c r="H166" s="3"/>
    </row>
    <row r="167" spans="1:8" x14ac:dyDescent="0.25">
      <c r="A167" s="2">
        <v>-2.3185702733016913</v>
      </c>
      <c r="B167" s="2">
        <v>1.1531135719046186</v>
      </c>
      <c r="C167" s="3">
        <v>6.125</v>
      </c>
      <c r="D167" s="2">
        <v>0.2</v>
      </c>
      <c r="G167" s="2"/>
      <c r="H167" s="3"/>
    </row>
    <row r="168" spans="1:8" x14ac:dyDescent="0.25">
      <c r="A168" s="2">
        <v>-2.319987121566486</v>
      </c>
      <c r="B168" s="2">
        <v>1.1962582500147498</v>
      </c>
      <c r="C168" s="3">
        <v>6.173</v>
      </c>
      <c r="D168" s="2">
        <v>0.2</v>
      </c>
      <c r="G168" s="2"/>
      <c r="H168" s="3"/>
    </row>
    <row r="169" spans="1:8" x14ac:dyDescent="0.25">
      <c r="A169" s="2">
        <v>-2.3206951779559719</v>
      </c>
      <c r="B169" s="2">
        <v>1.2169438680710096</v>
      </c>
      <c r="C169" s="3">
        <v>6.1760000000000002</v>
      </c>
      <c r="D169" s="2">
        <v>0.2</v>
      </c>
      <c r="G169" s="2"/>
      <c r="H169" s="3"/>
    </row>
    <row r="170" spans="1:8" x14ac:dyDescent="0.25">
      <c r="A170" s="2">
        <v>-2.3211674596070893</v>
      </c>
      <c r="B170" s="2">
        <v>1.2386926840420818</v>
      </c>
      <c r="C170" s="3">
        <v>6.2039999999999997</v>
      </c>
      <c r="D170" s="2">
        <v>0.2</v>
      </c>
      <c r="G170" s="2"/>
      <c r="H170" s="3"/>
    </row>
    <row r="171" spans="1:8" x14ac:dyDescent="0.25">
      <c r="A171" s="2">
        <v>-2.3225843026666104</v>
      </c>
      <c r="B171" s="2">
        <v>1.2593776454060193</v>
      </c>
      <c r="C171" s="3">
        <v>6.2279999999999998</v>
      </c>
      <c r="D171" s="2">
        <v>0.2</v>
      </c>
      <c r="G171" s="2"/>
      <c r="H171" s="3"/>
    </row>
    <row r="172" spans="1:8" x14ac:dyDescent="0.25">
      <c r="A172" s="2">
        <v>-2.323528863127462</v>
      </c>
      <c r="B172" s="2">
        <v>1.2807711432175737</v>
      </c>
      <c r="C172" s="3">
        <v>6.2350000000000003</v>
      </c>
      <c r="D172" s="2">
        <v>0.2</v>
      </c>
      <c r="G172" s="2"/>
      <c r="H172" s="3"/>
    </row>
    <row r="173" spans="1:8" x14ac:dyDescent="0.25">
      <c r="A173" s="2">
        <v>-2.3243553524941292</v>
      </c>
      <c r="B173" s="2">
        <v>1.3019282443395357</v>
      </c>
      <c r="C173" s="3">
        <v>6.24</v>
      </c>
      <c r="D173" s="2">
        <v>0.2</v>
      </c>
      <c r="G173" s="2"/>
      <c r="H173" s="3"/>
    </row>
    <row r="174" spans="1:8" x14ac:dyDescent="0.25">
      <c r="A174" s="2">
        <v>-2.3257718224807511</v>
      </c>
      <c r="B174" s="2">
        <v>1.3228482206288927</v>
      </c>
      <c r="C174" s="3">
        <v>6.2249999999999996</v>
      </c>
      <c r="D174" s="2">
        <v>0.2</v>
      </c>
      <c r="G174" s="2"/>
      <c r="H174" s="3"/>
    </row>
    <row r="175" spans="1:8" x14ac:dyDescent="0.25">
      <c r="A175" s="2">
        <v>-2.3264802397451954</v>
      </c>
      <c r="B175" s="2">
        <v>1.3436500118991648</v>
      </c>
      <c r="C175" s="3">
        <v>6.1989999999999998</v>
      </c>
      <c r="D175" s="2">
        <v>0.2</v>
      </c>
      <c r="G175" s="2"/>
      <c r="H175" s="3"/>
    </row>
    <row r="176" spans="1:8" x14ac:dyDescent="0.25">
      <c r="A176" s="2">
        <v>-2.3278970721387502</v>
      </c>
      <c r="B176" s="2">
        <v>1.3650424352890187</v>
      </c>
      <c r="C176" s="3">
        <v>6.2160000000000002</v>
      </c>
      <c r="D176" s="2">
        <v>0.2</v>
      </c>
      <c r="G176" s="2"/>
      <c r="H176" s="3"/>
    </row>
    <row r="177" spans="1:8" x14ac:dyDescent="0.25">
      <c r="A177" s="2">
        <v>-2.3287235563862927</v>
      </c>
      <c r="B177" s="2">
        <v>1.3850157685429743</v>
      </c>
      <c r="C177" s="3">
        <v>6.1779999999999999</v>
      </c>
      <c r="D177" s="2">
        <v>0.2</v>
      </c>
      <c r="G177" s="2"/>
      <c r="H177" s="3"/>
    </row>
    <row r="178" spans="1:8" x14ac:dyDescent="0.25">
      <c r="A178" s="2">
        <v>-2.3310845679335941</v>
      </c>
      <c r="B178" s="2">
        <v>1.4261440659678106</v>
      </c>
      <c r="C178" s="3">
        <v>6.2409999999999997</v>
      </c>
      <c r="D178" s="2">
        <v>0.2</v>
      </c>
      <c r="G178" s="2"/>
      <c r="H178" s="3"/>
    </row>
    <row r="179" spans="1:8" x14ac:dyDescent="0.25">
      <c r="A179" s="2">
        <v>-2.3322652540735911</v>
      </c>
      <c r="B179" s="2">
        <v>1.4462349100664222</v>
      </c>
      <c r="C179" s="3">
        <v>6.258</v>
      </c>
      <c r="D179" s="2">
        <v>0.2</v>
      </c>
      <c r="G179" s="2"/>
      <c r="H179" s="3"/>
    </row>
    <row r="180" spans="1:8" x14ac:dyDescent="0.25">
      <c r="A180" s="2">
        <v>-2.3334455715599463</v>
      </c>
      <c r="B180" s="2">
        <v>1.4666799591632778</v>
      </c>
      <c r="C180" s="3">
        <v>6.2889999999999997</v>
      </c>
      <c r="D180" s="2">
        <v>0.2</v>
      </c>
      <c r="G180" s="2"/>
      <c r="H180" s="3"/>
    </row>
    <row r="181" spans="1:8" x14ac:dyDescent="0.25">
      <c r="A181" s="2">
        <v>-2.3350985260508059</v>
      </c>
      <c r="B181" s="2">
        <v>1.4866518957322374</v>
      </c>
      <c r="C181" s="3">
        <v>6.298</v>
      </c>
      <c r="D181" s="2">
        <v>0.2</v>
      </c>
      <c r="G181" s="2"/>
      <c r="H181" s="3"/>
    </row>
    <row r="182" spans="1:8" x14ac:dyDescent="0.25">
      <c r="A182" s="2">
        <v>-2.3363972732797111</v>
      </c>
      <c r="B182" s="2">
        <v>1.5070962012908498</v>
      </c>
      <c r="C182" s="3">
        <v>6.2949999999999999</v>
      </c>
      <c r="D182" s="2">
        <v>0.2</v>
      </c>
      <c r="G182" s="2"/>
      <c r="H182" s="3"/>
    </row>
    <row r="183" spans="1:8" x14ac:dyDescent="0.25">
      <c r="A183" s="2">
        <v>-2.3371056798466743</v>
      </c>
      <c r="B183" s="2">
        <v>1.5269492212139475</v>
      </c>
      <c r="C183" s="3">
        <v>6.3120000000000003</v>
      </c>
      <c r="D183" s="2">
        <v>0.2</v>
      </c>
      <c r="G183" s="2"/>
      <c r="H183" s="3"/>
    </row>
    <row r="184" spans="1:8" x14ac:dyDescent="0.25">
      <c r="A184" s="2">
        <v>-2.3400569995093798</v>
      </c>
      <c r="B184" s="2">
        <v>1.5664178041262826</v>
      </c>
      <c r="C184" s="3">
        <v>6.29</v>
      </c>
      <c r="D184" s="2">
        <v>0.2</v>
      </c>
      <c r="G184" s="2"/>
      <c r="H184" s="3"/>
    </row>
    <row r="185" spans="1:8" x14ac:dyDescent="0.25">
      <c r="A185" s="2">
        <v>-2.3411196035476203</v>
      </c>
      <c r="B185" s="2">
        <v>1.5861515403236162</v>
      </c>
      <c r="C185" s="3">
        <v>6.2850000000000001</v>
      </c>
      <c r="D185" s="2">
        <v>0.2</v>
      </c>
      <c r="G185" s="2"/>
      <c r="H185" s="3"/>
    </row>
    <row r="186" spans="1:8" x14ac:dyDescent="0.25">
      <c r="A186" s="2">
        <v>-2.3424179729611403</v>
      </c>
      <c r="B186" s="2">
        <v>1.6055303856032803</v>
      </c>
      <c r="C186" s="3">
        <v>6.2590000000000003</v>
      </c>
      <c r="D186" s="2">
        <v>0.2</v>
      </c>
      <c r="G186" s="2"/>
      <c r="H186" s="3"/>
    </row>
    <row r="187" spans="1:8" x14ac:dyDescent="0.25">
      <c r="A187" s="2">
        <v>-2.3458419019911538</v>
      </c>
      <c r="B187" s="2">
        <v>1.6442869694754008</v>
      </c>
      <c r="C187" s="3">
        <v>6.306</v>
      </c>
      <c r="D187" s="2">
        <v>0.2</v>
      </c>
      <c r="G187" s="2"/>
      <c r="H187" s="3"/>
    </row>
    <row r="188" spans="1:8" x14ac:dyDescent="0.25">
      <c r="A188" s="2">
        <v>-2.3469041305834444</v>
      </c>
      <c r="B188" s="2">
        <v>1.6634287367992762</v>
      </c>
      <c r="C188" s="3">
        <v>6.3280000000000003</v>
      </c>
      <c r="D188" s="2">
        <v>0.2</v>
      </c>
      <c r="G188" s="2"/>
      <c r="H188" s="3"/>
    </row>
    <row r="189" spans="1:8" x14ac:dyDescent="0.25">
      <c r="A189" s="2">
        <v>-2.3483209217474008</v>
      </c>
      <c r="B189" s="2">
        <v>1.6820971160020162</v>
      </c>
      <c r="C189" s="3">
        <v>6.3970000000000002</v>
      </c>
      <c r="D189" s="2">
        <v>0.2</v>
      </c>
      <c r="G189" s="2"/>
      <c r="H189" s="3"/>
    </row>
    <row r="190" spans="1:8" x14ac:dyDescent="0.25">
      <c r="A190" s="2">
        <v>-2.3502099721626433</v>
      </c>
      <c r="B190" s="2">
        <v>1.7007651379603013</v>
      </c>
      <c r="C190" s="3">
        <v>6.3630000000000004</v>
      </c>
      <c r="D190" s="2">
        <v>0.2</v>
      </c>
      <c r="G190" s="2"/>
      <c r="H190" s="3"/>
    </row>
    <row r="191" spans="1:8" x14ac:dyDescent="0.25">
      <c r="A191" s="2">
        <v>-2.3516263899570435</v>
      </c>
      <c r="B191" s="2">
        <v>1.7199057971143479</v>
      </c>
      <c r="C191" s="3">
        <v>6.4020000000000001</v>
      </c>
      <c r="D191" s="2">
        <v>0.2</v>
      </c>
      <c r="G191" s="2"/>
      <c r="H191" s="3"/>
    </row>
    <row r="192" spans="1:8" x14ac:dyDescent="0.25">
      <c r="A192" s="2">
        <v>-2.3529251065153143</v>
      </c>
      <c r="B192" s="2">
        <v>1.7386912389209963</v>
      </c>
      <c r="C192" s="3">
        <v>6.3789999999999996</v>
      </c>
      <c r="D192" s="2">
        <v>0.2</v>
      </c>
      <c r="G192" s="2"/>
      <c r="H192" s="3"/>
    </row>
    <row r="193" spans="1:8" x14ac:dyDescent="0.25">
      <c r="A193" s="2">
        <v>-2.3544599502378838</v>
      </c>
      <c r="B193" s="2">
        <v>1.757240367460728</v>
      </c>
      <c r="C193" s="3">
        <v>6.3639999999999999</v>
      </c>
      <c r="D193" s="2">
        <v>0.2</v>
      </c>
      <c r="G193" s="2"/>
      <c r="H193" s="3"/>
    </row>
    <row r="194" spans="1:8" x14ac:dyDescent="0.25">
      <c r="A194" s="2">
        <v>-2.3558763593978238</v>
      </c>
      <c r="B194" s="2">
        <v>1.7757887606124012</v>
      </c>
      <c r="C194" s="3">
        <v>6.3659999999999997</v>
      </c>
      <c r="D194" s="2">
        <v>0.2</v>
      </c>
      <c r="G194" s="2"/>
      <c r="H194" s="3"/>
    </row>
    <row r="195" spans="1:8" x14ac:dyDescent="0.25">
      <c r="A195" s="2">
        <v>-2.3574111966172921</v>
      </c>
      <c r="B195" s="2">
        <v>1.7935101090880918</v>
      </c>
      <c r="C195" s="3">
        <v>6.3620000000000001</v>
      </c>
      <c r="D195" s="2">
        <v>0.2</v>
      </c>
      <c r="G195" s="2"/>
      <c r="H195" s="3"/>
    </row>
    <row r="196" spans="1:8" x14ac:dyDescent="0.25">
      <c r="A196" s="2">
        <v>-2.3595359835970324</v>
      </c>
      <c r="B196" s="2">
        <v>1.8113488936098376</v>
      </c>
      <c r="C196" s="3">
        <v>6.35</v>
      </c>
      <c r="D196" s="2">
        <v>0.2</v>
      </c>
      <c r="G196" s="2"/>
      <c r="H196" s="3"/>
    </row>
    <row r="197" spans="1:8" x14ac:dyDescent="0.25">
      <c r="A197" s="2">
        <v>-2.3610708127412061</v>
      </c>
      <c r="B197" s="2">
        <v>1.8293058376181717</v>
      </c>
      <c r="C197" s="3">
        <v>6.375</v>
      </c>
      <c r="D197" s="2">
        <v>0.2</v>
      </c>
      <c r="G197" s="2"/>
      <c r="H197" s="3"/>
    </row>
    <row r="198" spans="1:8" x14ac:dyDescent="0.25">
      <c r="A198" s="2">
        <v>-2.3640220310621958</v>
      </c>
      <c r="B198" s="2">
        <v>1.8643916697582494</v>
      </c>
      <c r="C198" s="3">
        <v>6.4189999999999996</v>
      </c>
      <c r="D198" s="2">
        <v>0.2</v>
      </c>
      <c r="G198" s="2"/>
      <c r="H198" s="3"/>
    </row>
    <row r="199" spans="1:8" x14ac:dyDescent="0.25">
      <c r="A199" s="2">
        <v>-2.3660291016773809</v>
      </c>
      <c r="B199" s="2">
        <v>1.8821109012879427</v>
      </c>
      <c r="C199" s="3">
        <v>6.4390000000000001</v>
      </c>
      <c r="D199" s="2">
        <v>0.2</v>
      </c>
      <c r="G199" s="2"/>
      <c r="H199" s="3"/>
    </row>
    <row r="200" spans="1:8" x14ac:dyDescent="0.25">
      <c r="A200" s="2">
        <v>-2.3672097287373219</v>
      </c>
      <c r="B200" s="2">
        <v>1.8990031984696591</v>
      </c>
      <c r="C200" s="3">
        <v>6.4279999999999999</v>
      </c>
      <c r="D200" s="2">
        <v>0.2</v>
      </c>
      <c r="G200" s="2"/>
      <c r="H200" s="3"/>
    </row>
    <row r="201" spans="1:8" x14ac:dyDescent="0.25">
      <c r="A201" s="2">
        <v>-2.3686261119008405</v>
      </c>
      <c r="B201" s="2">
        <v>1.9164858260907576</v>
      </c>
      <c r="C201" s="3">
        <v>6.407</v>
      </c>
      <c r="D201" s="2">
        <v>0.2</v>
      </c>
      <c r="G201" s="2"/>
      <c r="H201" s="3"/>
    </row>
    <row r="202" spans="1:8" x14ac:dyDescent="0.25">
      <c r="A202" s="2">
        <v>-2.3705151071491435</v>
      </c>
      <c r="B202" s="2">
        <v>1.9338499670396987</v>
      </c>
      <c r="C202" s="3">
        <v>6.4329999999999998</v>
      </c>
      <c r="D202" s="2">
        <v>0.2</v>
      </c>
      <c r="G202" s="2"/>
      <c r="H202" s="3"/>
    </row>
    <row r="203" spans="1:8" x14ac:dyDescent="0.25">
      <c r="A203" s="2">
        <v>-2.3721676071103648</v>
      </c>
      <c r="B203" s="2">
        <v>1.9503868613916622</v>
      </c>
      <c r="C203" s="3">
        <v>6.3739999999999997</v>
      </c>
      <c r="D203" s="2">
        <v>0.2</v>
      </c>
      <c r="G203" s="2"/>
      <c r="H203" s="3"/>
    </row>
    <row r="204" spans="1:8" x14ac:dyDescent="0.25">
      <c r="A204" s="2">
        <v>-2.3739385312409298</v>
      </c>
      <c r="B204" s="2">
        <v>1.9669234306768058</v>
      </c>
      <c r="C204" s="3">
        <v>6.4139999999999997</v>
      </c>
      <c r="D204" s="2">
        <v>0.2</v>
      </c>
      <c r="G204" s="2"/>
      <c r="H204" s="3"/>
    </row>
    <row r="205" spans="1:8" x14ac:dyDescent="0.25">
      <c r="A205" s="2">
        <v>-2.3785425460842968</v>
      </c>
      <c r="B205" s="2">
        <v>2.0157043347333077</v>
      </c>
      <c r="C205" s="3">
        <v>6.4569999999999999</v>
      </c>
      <c r="D205" s="2">
        <v>0.2</v>
      </c>
      <c r="G205" s="2"/>
      <c r="H205" s="3"/>
    </row>
    <row r="206" spans="1:8" x14ac:dyDescent="0.25">
      <c r="A206" s="2">
        <v>-2.3803134538618531</v>
      </c>
      <c r="B206" s="2">
        <v>2.0310588026949548</v>
      </c>
      <c r="C206" s="3">
        <v>6.4690000000000003</v>
      </c>
      <c r="D206" s="2">
        <v>0.2</v>
      </c>
      <c r="G206" s="2"/>
      <c r="H206" s="3"/>
    </row>
    <row r="207" spans="1:8" x14ac:dyDescent="0.25">
      <c r="A207" s="2">
        <v>-2.3822020504960664</v>
      </c>
      <c r="B207" s="2">
        <v>2.0474756333560933</v>
      </c>
      <c r="C207" s="3">
        <v>6.4770000000000003</v>
      </c>
      <c r="D207" s="2">
        <v>0.2</v>
      </c>
      <c r="G207" s="2"/>
      <c r="H207" s="3"/>
    </row>
    <row r="208" spans="1:8" x14ac:dyDescent="0.25">
      <c r="A208" s="2">
        <v>-2.3837368293470034</v>
      </c>
      <c r="B208" s="2">
        <v>2.0627110170537115</v>
      </c>
      <c r="C208" s="3">
        <v>6.4980000000000002</v>
      </c>
      <c r="D208" s="2">
        <v>0.2</v>
      </c>
      <c r="G208" s="2"/>
      <c r="H208" s="3"/>
    </row>
    <row r="209" spans="1:8" x14ac:dyDescent="0.25">
      <c r="A209" s="2">
        <v>-2.3849170594894336</v>
      </c>
      <c r="B209" s="2">
        <v>2.078300435498766</v>
      </c>
      <c r="C209" s="3">
        <v>6.4969999999999999</v>
      </c>
      <c r="D209" s="2">
        <v>0.2</v>
      </c>
      <c r="G209" s="2"/>
      <c r="H209" s="3"/>
    </row>
    <row r="210" spans="1:8" x14ac:dyDescent="0.25">
      <c r="A210" s="2">
        <v>-2.3868060101345767</v>
      </c>
      <c r="B210" s="2">
        <v>2.0941261258254307</v>
      </c>
      <c r="C210" s="3">
        <v>6.4950000000000001</v>
      </c>
      <c r="D210" s="2">
        <v>0.2</v>
      </c>
      <c r="G210" s="2"/>
      <c r="H210" s="3"/>
    </row>
    <row r="211" spans="1:8" x14ac:dyDescent="0.25">
      <c r="A211" s="2">
        <v>-2.388104660691881</v>
      </c>
      <c r="B211" s="2">
        <v>2.1087700882387406</v>
      </c>
      <c r="C211" s="3">
        <v>6.5</v>
      </c>
      <c r="D211" s="2">
        <v>0.2</v>
      </c>
      <c r="G211" s="2"/>
      <c r="H211" s="3"/>
    </row>
    <row r="212" spans="1:8" x14ac:dyDescent="0.25">
      <c r="A212" s="2">
        <v>-2.3908196463715035</v>
      </c>
      <c r="B212" s="2">
        <v>2.1386480496229874</v>
      </c>
      <c r="C212" s="3">
        <v>6.4850000000000003</v>
      </c>
      <c r="D212" s="2">
        <v>0.2</v>
      </c>
      <c r="G212" s="2"/>
      <c r="H212" s="3"/>
    </row>
    <row r="213" spans="1:8" x14ac:dyDescent="0.25">
      <c r="A213" s="2">
        <v>-2.3925905225324975</v>
      </c>
      <c r="B213" s="2">
        <v>2.1528191451193837</v>
      </c>
      <c r="C213" s="3">
        <v>6.4640000000000004</v>
      </c>
      <c r="D213" s="2">
        <v>0.2</v>
      </c>
      <c r="G213" s="2"/>
      <c r="H213" s="3"/>
    </row>
    <row r="214" spans="1:8" x14ac:dyDescent="0.25">
      <c r="A214" s="2">
        <v>-2.3953054904556805</v>
      </c>
      <c r="B214" s="2">
        <v>2.1811601771101961</v>
      </c>
      <c r="C214" s="3">
        <v>6.5469999999999997</v>
      </c>
      <c r="D214" s="2">
        <v>0.2</v>
      </c>
      <c r="G214" s="2"/>
      <c r="H214" s="3"/>
    </row>
    <row r="215" spans="1:8" x14ac:dyDescent="0.25">
      <c r="A215" s="2">
        <v>-2.3968402400129332</v>
      </c>
      <c r="B215" s="2">
        <v>2.1950942952167192</v>
      </c>
      <c r="C215" s="3">
        <v>6.5389999999999997</v>
      </c>
      <c r="D215" s="2">
        <v>0.2</v>
      </c>
      <c r="G215" s="2"/>
      <c r="H215" s="3"/>
    </row>
    <row r="216" spans="1:8" x14ac:dyDescent="0.25">
      <c r="A216" s="2">
        <v>-2.3982565622198546</v>
      </c>
      <c r="B216" s="2">
        <v>2.2090277868109043</v>
      </c>
      <c r="C216" s="3">
        <v>6.5990000000000002</v>
      </c>
      <c r="D216" s="2">
        <v>0.2</v>
      </c>
      <c r="G216" s="2"/>
      <c r="H216" s="3"/>
    </row>
    <row r="217" spans="1:8" x14ac:dyDescent="0.25">
      <c r="A217" s="2">
        <v>-2.3989649055422566</v>
      </c>
      <c r="B217" s="2">
        <v>2.2228432972860666</v>
      </c>
      <c r="C217" s="3">
        <v>6.5679999999999996</v>
      </c>
      <c r="D217" s="2">
        <v>0.2</v>
      </c>
      <c r="G217" s="2"/>
      <c r="H217" s="3"/>
    </row>
    <row r="218" spans="1:8" x14ac:dyDescent="0.25">
      <c r="A218" s="2">
        <v>-2.4003815899855869</v>
      </c>
      <c r="B218" s="2">
        <v>2.2360681277441858</v>
      </c>
      <c r="C218" s="3">
        <v>6.5629999999999997</v>
      </c>
      <c r="D218" s="2">
        <v>0.2</v>
      </c>
      <c r="G218" s="2"/>
      <c r="H218" s="3"/>
    </row>
    <row r="219" spans="1:8" x14ac:dyDescent="0.25">
      <c r="A219" s="2">
        <v>-2.4017982714921842</v>
      </c>
      <c r="B219" s="2">
        <v>2.2496469663256029</v>
      </c>
      <c r="C219" s="3">
        <v>6.5780000000000003</v>
      </c>
      <c r="D219" s="2">
        <v>0.2</v>
      </c>
      <c r="G219" s="2"/>
      <c r="H219" s="3"/>
    </row>
    <row r="220" spans="1:8" x14ac:dyDescent="0.25">
      <c r="A220" s="2">
        <v>-2.4029784705347805</v>
      </c>
      <c r="B220" s="2">
        <v>2.262280911995302</v>
      </c>
      <c r="C220" s="3">
        <v>6.56</v>
      </c>
      <c r="D220" s="2">
        <v>0.2</v>
      </c>
      <c r="G220" s="2"/>
      <c r="H220" s="3"/>
    </row>
    <row r="221" spans="1:8" x14ac:dyDescent="0.25">
      <c r="A221" s="2">
        <v>-2.4039229216074558</v>
      </c>
      <c r="B221" s="2">
        <v>2.2751507935694897</v>
      </c>
      <c r="C221" s="3">
        <v>6.548</v>
      </c>
      <c r="D221" s="2">
        <v>0.2</v>
      </c>
      <c r="G221" s="2"/>
      <c r="H221" s="3"/>
    </row>
    <row r="222" spans="1:8" x14ac:dyDescent="0.25">
      <c r="A222" s="2">
        <v>-2.4049854275017619</v>
      </c>
      <c r="B222" s="2">
        <v>2.2875481418006798</v>
      </c>
      <c r="C222" s="3">
        <v>6.5620000000000003</v>
      </c>
      <c r="D222" s="2">
        <v>0.2</v>
      </c>
      <c r="G222" s="2"/>
      <c r="H222" s="3"/>
    </row>
    <row r="223" spans="1:8" x14ac:dyDescent="0.25">
      <c r="A223" s="2">
        <v>-2.4062836769361264</v>
      </c>
      <c r="B223" s="2">
        <v>2.2995910539295945</v>
      </c>
      <c r="C223" s="3">
        <v>6.5720000000000001</v>
      </c>
      <c r="D223" s="2">
        <v>0.2</v>
      </c>
      <c r="G223" s="2"/>
      <c r="H223" s="3"/>
    </row>
    <row r="224" spans="1:8" x14ac:dyDescent="0.25">
      <c r="A224" s="2">
        <v>-2.4068739561494863</v>
      </c>
      <c r="B224" s="2">
        <v>2.3116337627646208</v>
      </c>
      <c r="C224" s="3">
        <v>6.5880000000000001</v>
      </c>
      <c r="D224" s="2">
        <v>0.2</v>
      </c>
      <c r="G224" s="2"/>
      <c r="H224" s="3"/>
    </row>
    <row r="225" spans="1:8" x14ac:dyDescent="0.25">
      <c r="A225" s="2">
        <v>-2.4075822905306956</v>
      </c>
      <c r="B225" s="2">
        <v>2.3237943371910106</v>
      </c>
      <c r="C225" s="3">
        <v>6.63</v>
      </c>
      <c r="D225" s="2">
        <v>0.2</v>
      </c>
      <c r="G225" s="2"/>
      <c r="H225" s="3"/>
    </row>
    <row r="226" spans="1:8" x14ac:dyDescent="0.25">
      <c r="A226" s="2">
        <v>-2.4086447907217434</v>
      </c>
      <c r="B226" s="2">
        <v>2.3356004983729046</v>
      </c>
      <c r="C226" s="3">
        <v>6.62</v>
      </c>
      <c r="D226" s="2">
        <v>0.2</v>
      </c>
      <c r="G226" s="2"/>
      <c r="H226" s="3"/>
    </row>
    <row r="227" spans="1:8" x14ac:dyDescent="0.25">
      <c r="A227" s="2">
        <v>-2.4092350678894729</v>
      </c>
      <c r="B227" s="2">
        <v>2.3477606589182787</v>
      </c>
      <c r="C227" s="3">
        <v>6.6239999999999997</v>
      </c>
      <c r="D227" s="2">
        <v>0.2</v>
      </c>
      <c r="G227" s="2"/>
      <c r="H227" s="3"/>
    </row>
    <row r="228" spans="1:8" x14ac:dyDescent="0.25">
      <c r="A228" s="2">
        <v>-2.4095892339444935</v>
      </c>
      <c r="B228" s="2">
        <v>2.3596844801147774</v>
      </c>
      <c r="C228" s="3">
        <v>6.625</v>
      </c>
      <c r="D228" s="2">
        <v>0.2</v>
      </c>
      <c r="G228" s="2"/>
      <c r="H228" s="3"/>
    </row>
    <row r="229" spans="1:8" x14ac:dyDescent="0.25">
      <c r="A229" s="2">
        <v>-2.411005529691181</v>
      </c>
      <c r="B229" s="2">
        <v>2.3818790352089438</v>
      </c>
      <c r="C229" s="3">
        <v>6.6159999999999997</v>
      </c>
      <c r="D229" s="2">
        <v>0.2</v>
      </c>
      <c r="G229" s="2"/>
      <c r="H229" s="3"/>
    </row>
    <row r="230" spans="1:8" x14ac:dyDescent="0.25">
      <c r="A230" s="2">
        <v>-2.4114777498284936</v>
      </c>
      <c r="B230" s="2">
        <v>2.3928578034440862</v>
      </c>
      <c r="C230" s="3">
        <v>6.5860000000000003</v>
      </c>
      <c r="D230" s="2">
        <v>0.2</v>
      </c>
      <c r="G230" s="2"/>
      <c r="H230" s="3"/>
    </row>
    <row r="231" spans="1:8" x14ac:dyDescent="0.25">
      <c r="A231" s="2">
        <v>-2.4119499696380031</v>
      </c>
      <c r="B231" s="2">
        <v>2.4032461140226982</v>
      </c>
      <c r="C231" s="3">
        <v>6.6219999999999999</v>
      </c>
      <c r="D231" s="2">
        <v>0.2</v>
      </c>
      <c r="G231" s="2"/>
      <c r="H231" s="3"/>
    </row>
    <row r="232" spans="1:8" x14ac:dyDescent="0.25">
      <c r="A232" s="2">
        <v>-2.4125402439388188</v>
      </c>
      <c r="B232" s="2">
        <v>2.4133985238557538</v>
      </c>
      <c r="C232" s="3">
        <v>6.6379999999999999</v>
      </c>
      <c r="D232" s="2">
        <v>0.2</v>
      </c>
      <c r="G232" s="2"/>
      <c r="H232" s="3"/>
    </row>
    <row r="233" spans="1:8" x14ac:dyDescent="0.25">
      <c r="A233" s="2">
        <v>-2.4130124630105381</v>
      </c>
      <c r="B233" s="2">
        <v>2.4230782036921901</v>
      </c>
      <c r="C233" s="3">
        <v>6.6449999999999996</v>
      </c>
      <c r="D233" s="2">
        <v>0.2</v>
      </c>
      <c r="G233" s="2"/>
      <c r="H233" s="3"/>
    </row>
    <row r="234" spans="1:8" x14ac:dyDescent="0.25">
      <c r="A234" s="2">
        <v>-2.4132485724233974</v>
      </c>
      <c r="B234" s="2">
        <v>2.4337025213611989</v>
      </c>
      <c r="C234" s="3">
        <v>6.657</v>
      </c>
      <c r="D234" s="2">
        <v>0.2</v>
      </c>
      <c r="G234" s="2"/>
      <c r="H234" s="3"/>
    </row>
    <row r="235" spans="1:8" x14ac:dyDescent="0.25">
      <c r="A235" s="2">
        <v>-2.4134846817542464</v>
      </c>
      <c r="B235" s="2">
        <v>2.4436180090610073</v>
      </c>
      <c r="C235" s="3">
        <v>6.6870000000000003</v>
      </c>
      <c r="D235" s="2">
        <v>0.2</v>
      </c>
      <c r="G235" s="2"/>
      <c r="H235" s="3"/>
    </row>
    <row r="236" spans="1:8" x14ac:dyDescent="0.25">
      <c r="A236" s="2">
        <v>-2.4140749547225195</v>
      </c>
      <c r="B236" s="2">
        <v>2.4535337169136975</v>
      </c>
      <c r="C236" s="3">
        <v>6.6820000000000004</v>
      </c>
      <c r="D236" s="2">
        <v>0.2</v>
      </c>
      <c r="G236" s="2"/>
      <c r="H236" s="3"/>
    </row>
    <row r="237" spans="1:8" x14ac:dyDescent="0.25">
      <c r="A237" s="2">
        <v>-2.4136027363889139</v>
      </c>
      <c r="B237" s="2">
        <v>2.4633308652204917</v>
      </c>
      <c r="C237" s="3">
        <v>6.694</v>
      </c>
      <c r="D237" s="2">
        <v>0.2</v>
      </c>
      <c r="G237" s="2"/>
      <c r="H237" s="3"/>
    </row>
    <row r="238" spans="1:8" x14ac:dyDescent="0.25">
      <c r="A238" s="2">
        <v>-2.4138388455967319</v>
      </c>
      <c r="B238" s="2">
        <v>2.4730101918211078</v>
      </c>
      <c r="C238" s="3">
        <v>6.6909999999999998</v>
      </c>
      <c r="D238" s="2">
        <v>0.2</v>
      </c>
      <c r="G238" s="2"/>
      <c r="H238" s="3"/>
    </row>
    <row r="239" spans="1:8" x14ac:dyDescent="0.25">
      <c r="A239" s="2">
        <v>-2.4143110637662675</v>
      </c>
      <c r="B239" s="2">
        <v>2.4817450368808158</v>
      </c>
      <c r="C239" s="3">
        <v>6.6630000000000003</v>
      </c>
      <c r="D239" s="2">
        <v>0.2</v>
      </c>
      <c r="G239" s="2"/>
      <c r="H239" s="3"/>
    </row>
    <row r="240" spans="1:8" x14ac:dyDescent="0.25">
      <c r="A240" s="2">
        <v>-2.4141930092546491</v>
      </c>
      <c r="B240" s="2">
        <v>2.4908335230055498</v>
      </c>
      <c r="C240" s="3">
        <v>6.6859999999999999</v>
      </c>
      <c r="D240" s="2">
        <v>0.2</v>
      </c>
      <c r="G240" s="2"/>
      <c r="H240" s="3"/>
    </row>
    <row r="241" spans="1:8" x14ac:dyDescent="0.25">
      <c r="A241" s="2">
        <v>-2.4138388455967319</v>
      </c>
      <c r="B241" s="2">
        <v>2.4995681321019698</v>
      </c>
      <c r="C241" s="3">
        <v>6.6559999999999997</v>
      </c>
      <c r="D241" s="2">
        <v>0.2</v>
      </c>
      <c r="G241" s="2"/>
      <c r="H241" s="3"/>
    </row>
    <row r="242" spans="1:8" x14ac:dyDescent="0.25">
      <c r="A242" s="2">
        <v>-2.4141930092546491</v>
      </c>
      <c r="B242" s="2">
        <v>2.5160927102522304</v>
      </c>
      <c r="C242" s="3">
        <v>6.7130000000000001</v>
      </c>
      <c r="D242" s="2">
        <v>0.2</v>
      </c>
      <c r="G242" s="2"/>
      <c r="H242" s="3"/>
    </row>
    <row r="243" spans="1:8" x14ac:dyDescent="0.25">
      <c r="A243" s="2">
        <v>-2.4134846817542464</v>
      </c>
      <c r="B243" s="2">
        <v>2.524236440910109</v>
      </c>
      <c r="C243" s="3">
        <v>6.7160000000000002</v>
      </c>
      <c r="D243" s="2">
        <v>0.2</v>
      </c>
      <c r="G243" s="2"/>
      <c r="H243" s="3"/>
    </row>
    <row r="244" spans="1:8" x14ac:dyDescent="0.25">
      <c r="A244" s="2">
        <v>-2.4138388455967319</v>
      </c>
      <c r="B244" s="2">
        <v>2.5322624025783842</v>
      </c>
      <c r="C244" s="3">
        <v>6.77</v>
      </c>
      <c r="D244" s="2">
        <v>0.2</v>
      </c>
      <c r="G244" s="2"/>
      <c r="H244" s="3"/>
    </row>
    <row r="245" spans="1:8" x14ac:dyDescent="0.25">
      <c r="A245" s="2">
        <v>-2.4134846817542464</v>
      </c>
      <c r="B245" s="2">
        <v>2.5399341685779984</v>
      </c>
      <c r="C245" s="3">
        <v>6.7530000000000001</v>
      </c>
      <c r="D245" s="2">
        <v>0.2</v>
      </c>
      <c r="G245" s="2"/>
      <c r="H245" s="3"/>
    </row>
    <row r="246" spans="1:8" x14ac:dyDescent="0.25">
      <c r="A246" s="2">
        <v>-2.4131305177272182</v>
      </c>
      <c r="B246" s="2">
        <v>2.547605843444261</v>
      </c>
      <c r="C246" s="3">
        <v>6.7430000000000003</v>
      </c>
      <c r="D246" s="2">
        <v>0.2</v>
      </c>
      <c r="G246" s="2"/>
      <c r="H246" s="3"/>
    </row>
    <row r="247" spans="1:8" x14ac:dyDescent="0.25">
      <c r="A247" s="2">
        <v>-2.4130124630105381</v>
      </c>
      <c r="B247" s="2">
        <v>2.5555134854515651</v>
      </c>
      <c r="C247" s="3">
        <v>6.7690000000000001</v>
      </c>
      <c r="D247" s="2">
        <v>0.2</v>
      </c>
      <c r="G247" s="2"/>
      <c r="H247" s="3"/>
    </row>
    <row r="248" spans="1:8" x14ac:dyDescent="0.25">
      <c r="A248" s="2">
        <v>-2.4131305177272182</v>
      </c>
      <c r="B248" s="2">
        <v>2.5627128628734481</v>
      </c>
      <c r="C248" s="3">
        <v>6.766</v>
      </c>
      <c r="D248" s="2">
        <v>0.2</v>
      </c>
      <c r="G248" s="2"/>
      <c r="H248" s="3"/>
    </row>
    <row r="249" spans="1:8" x14ac:dyDescent="0.25">
      <c r="A249" s="2">
        <v>-2.4126582987374965</v>
      </c>
      <c r="B249" s="2">
        <v>2.5703842655325952</v>
      </c>
      <c r="C249" s="3">
        <v>6.7539999999999996</v>
      </c>
      <c r="D249" s="2">
        <v>0.2</v>
      </c>
      <c r="G249" s="2"/>
      <c r="H249" s="3"/>
    </row>
    <row r="250" spans="1:8" x14ac:dyDescent="0.25">
      <c r="A250" s="2">
        <v>-2.4120680245391539</v>
      </c>
      <c r="B250" s="2">
        <v>2.5768753239897393</v>
      </c>
      <c r="C250" s="3">
        <v>6.7640000000000002</v>
      </c>
      <c r="D250" s="2">
        <v>0.2</v>
      </c>
      <c r="G250" s="2"/>
      <c r="H250" s="3"/>
    </row>
    <row r="251" spans="1:8" x14ac:dyDescent="0.25">
      <c r="A251" s="2">
        <v>-2.4115958048116055</v>
      </c>
      <c r="B251" s="2">
        <v>2.5889130583048754</v>
      </c>
      <c r="C251" s="3">
        <v>6.7759999999999998</v>
      </c>
      <c r="D251" s="2">
        <v>0.2</v>
      </c>
      <c r="G251" s="2"/>
      <c r="H251" s="3"/>
    </row>
    <row r="252" spans="1:8" x14ac:dyDescent="0.25">
      <c r="A252" s="2">
        <v>-2.4107694194996188</v>
      </c>
      <c r="B252" s="2">
        <v>2.595049861700486</v>
      </c>
      <c r="C252" s="3">
        <v>6.8129999999999997</v>
      </c>
      <c r="D252" s="2">
        <v>0.2</v>
      </c>
      <c r="G252" s="2"/>
      <c r="H252" s="3"/>
    </row>
    <row r="253" spans="1:8" x14ac:dyDescent="0.25">
      <c r="A253" s="2">
        <v>-2.4108874746056412</v>
      </c>
      <c r="B253" s="2">
        <v>2.6010685847251809</v>
      </c>
      <c r="C253" s="3">
        <v>6.8010000000000002</v>
      </c>
      <c r="D253" s="2">
        <v>0.2</v>
      </c>
      <c r="G253" s="2"/>
      <c r="H253" s="3"/>
    </row>
    <row r="254" spans="1:8" x14ac:dyDescent="0.25">
      <c r="A254" s="2">
        <v>-2.4104156206896508</v>
      </c>
      <c r="B254" s="2">
        <v>2.607087616827271</v>
      </c>
      <c r="C254" s="3">
        <v>6.8419999999999996</v>
      </c>
      <c r="D254" s="2">
        <v>0.2</v>
      </c>
      <c r="G254" s="2"/>
      <c r="H254" s="3"/>
    </row>
    <row r="255" spans="1:8" x14ac:dyDescent="0.25">
      <c r="A255" s="2">
        <v>-2.4100614550645787</v>
      </c>
      <c r="B255" s="2">
        <v>2.6128701876996123</v>
      </c>
      <c r="C255" s="3">
        <v>6.8230000000000004</v>
      </c>
      <c r="D255" s="2">
        <v>0.2</v>
      </c>
      <c r="G255" s="2"/>
      <c r="H255" s="3"/>
    </row>
    <row r="256" spans="1:8" x14ac:dyDescent="0.25">
      <c r="A256" s="2">
        <v>-2.4095892339444935</v>
      </c>
      <c r="B256" s="2">
        <v>2.6181806351332004</v>
      </c>
      <c r="C256" s="3">
        <v>6.8040000000000003</v>
      </c>
      <c r="D256" s="2">
        <v>0.2</v>
      </c>
      <c r="G256" s="2"/>
      <c r="H256" s="3"/>
    </row>
    <row r="257" spans="1:8" x14ac:dyDescent="0.25">
      <c r="A257" s="2">
        <v>-2.4094711786132907</v>
      </c>
      <c r="B257" s="2">
        <v>2.6240811202071952</v>
      </c>
      <c r="C257" s="3">
        <v>6.84</v>
      </c>
      <c r="D257" s="2">
        <v>0.2</v>
      </c>
      <c r="G257" s="2"/>
      <c r="H257" s="3"/>
    </row>
    <row r="258" spans="1:8" x14ac:dyDescent="0.25">
      <c r="A258" s="2">
        <v>-2.4091170124968611</v>
      </c>
      <c r="B258" s="2">
        <v>2.6288017613764469</v>
      </c>
      <c r="C258" s="3">
        <v>6.7859999999999996</v>
      </c>
      <c r="D258" s="2">
        <v>0.2</v>
      </c>
      <c r="G258" s="2"/>
      <c r="H258" s="3"/>
    </row>
    <row r="259" spans="1:8" x14ac:dyDescent="0.25">
      <c r="A259" s="2">
        <v>-2.4086447907217434</v>
      </c>
      <c r="B259" s="2">
        <v>2.6338760442936051</v>
      </c>
      <c r="C259" s="3">
        <v>6.8259999999999996</v>
      </c>
      <c r="D259" s="2">
        <v>0.2</v>
      </c>
      <c r="G259" s="2"/>
      <c r="H259" s="3"/>
    </row>
    <row r="260" spans="1:8" x14ac:dyDescent="0.25">
      <c r="A260" s="2">
        <v>-2.4080545130424191</v>
      </c>
      <c r="B260" s="2">
        <v>2.6382422035024455</v>
      </c>
      <c r="C260" s="3">
        <v>6.843</v>
      </c>
      <c r="D260" s="2">
        <v>0.2</v>
      </c>
      <c r="G260" s="2"/>
      <c r="H260" s="3"/>
    </row>
    <row r="261" spans="1:8" x14ac:dyDescent="0.25">
      <c r="A261" s="2">
        <v>-2.4080545130424191</v>
      </c>
      <c r="B261" s="2">
        <v>2.6423726725746337</v>
      </c>
      <c r="C261" s="3">
        <v>6.8319999999999999</v>
      </c>
      <c r="D261" s="2">
        <v>0.2</v>
      </c>
      <c r="G261" s="2"/>
      <c r="H261" s="3"/>
    </row>
    <row r="262" spans="1:8" x14ac:dyDescent="0.25">
      <c r="A262" s="2">
        <v>-2.4078184018274711</v>
      </c>
      <c r="B262" s="2">
        <v>2.6465027476650573</v>
      </c>
      <c r="C262" s="3">
        <v>6.8490000000000002</v>
      </c>
      <c r="D262" s="2">
        <v>0.2</v>
      </c>
      <c r="G262" s="2"/>
      <c r="H262" s="3"/>
    </row>
    <row r="263" spans="1:8" x14ac:dyDescent="0.25">
      <c r="A263" s="2">
        <v>-2.4073461791521011</v>
      </c>
      <c r="B263" s="2">
        <v>2.650043104263669</v>
      </c>
      <c r="C263" s="3">
        <v>6.8659999999999997</v>
      </c>
      <c r="D263" s="2">
        <v>0.2</v>
      </c>
      <c r="G263" s="2"/>
      <c r="H263" s="3"/>
    </row>
    <row r="264" spans="1:8" x14ac:dyDescent="0.25">
      <c r="A264" s="2">
        <v>-2.4072281234321244</v>
      </c>
      <c r="B264" s="2">
        <v>2.6544091496831888</v>
      </c>
      <c r="C264" s="3">
        <v>6.8739999999999997</v>
      </c>
      <c r="D264" s="2">
        <v>0.2</v>
      </c>
      <c r="G264" s="2"/>
      <c r="H264" s="3"/>
    </row>
    <row r="265" spans="1:8" x14ac:dyDescent="0.25">
      <c r="A265" s="2">
        <v>-2.4068739561494863</v>
      </c>
      <c r="B265" s="2">
        <v>2.658657520851484</v>
      </c>
      <c r="C265" s="3">
        <v>6.899</v>
      </c>
      <c r="D265" s="2">
        <v>0.2</v>
      </c>
      <c r="G265" s="2"/>
      <c r="H265" s="3"/>
    </row>
    <row r="266" spans="1:8" x14ac:dyDescent="0.25">
      <c r="A266" s="2">
        <v>-2.4060479317410066</v>
      </c>
      <c r="B266" s="2">
        <v>2.6619614228261761</v>
      </c>
      <c r="C266" s="3">
        <v>6.89</v>
      </c>
      <c r="D266" s="2">
        <v>0.2</v>
      </c>
      <c r="G266" s="2"/>
      <c r="H266" s="3"/>
    </row>
    <row r="267" spans="1:8" x14ac:dyDescent="0.25">
      <c r="A267" s="2">
        <v>-2.4062836769361264</v>
      </c>
      <c r="B267" s="2">
        <v>2.6646756300964318</v>
      </c>
      <c r="C267" s="3">
        <v>6.8849999999999998</v>
      </c>
      <c r="D267" s="2">
        <v>0.2</v>
      </c>
      <c r="G267" s="2"/>
      <c r="H267" s="3"/>
    </row>
    <row r="268" spans="1:8" x14ac:dyDescent="0.25">
      <c r="A268" s="2">
        <v>-2.4059298757961778</v>
      </c>
      <c r="B268" s="2">
        <v>2.671401725674813</v>
      </c>
      <c r="C268" s="3">
        <v>6.8440000000000003</v>
      </c>
      <c r="D268" s="2">
        <v>0.2</v>
      </c>
      <c r="G268" s="2"/>
      <c r="H268" s="3"/>
    </row>
    <row r="269" spans="1:8" x14ac:dyDescent="0.25">
      <c r="A269" s="2">
        <v>-2.405693763845199</v>
      </c>
      <c r="B269" s="2">
        <v>2.676475659016873</v>
      </c>
      <c r="C269" s="3">
        <v>6.8559999999999999</v>
      </c>
      <c r="D269" s="2">
        <v>0.2</v>
      </c>
      <c r="G269" s="2"/>
      <c r="H269" s="3"/>
    </row>
    <row r="270" spans="1:8" x14ac:dyDescent="0.25">
      <c r="A270" s="2">
        <v>-2.4054576518124651</v>
      </c>
      <c r="B270" s="2">
        <v>2.6788357841592734</v>
      </c>
      <c r="C270" s="3">
        <v>6.9</v>
      </c>
      <c r="D270" s="2">
        <v>0.2</v>
      </c>
      <c r="G270" s="2"/>
      <c r="H270" s="3"/>
    </row>
    <row r="271" spans="1:8" x14ac:dyDescent="0.25">
      <c r="A271" s="2">
        <v>-2.4055757078390507</v>
      </c>
      <c r="B271" s="2">
        <v>2.6810775281412278</v>
      </c>
      <c r="C271" s="3">
        <v>6.9210000000000003</v>
      </c>
      <c r="D271" s="2">
        <v>0.2</v>
      </c>
      <c r="G271" s="2"/>
      <c r="H271" s="3"/>
    </row>
    <row r="272" spans="1:8" x14ac:dyDescent="0.25">
      <c r="A272" s="2">
        <v>-2.4052215396979828</v>
      </c>
      <c r="B272" s="2">
        <v>2.6820215721928942</v>
      </c>
      <c r="C272" s="3">
        <v>6.9269999999999996</v>
      </c>
      <c r="D272" s="2">
        <v>0.2</v>
      </c>
      <c r="G272" s="2"/>
      <c r="H272" s="3"/>
    </row>
    <row r="273" spans="1:8" x14ac:dyDescent="0.25">
      <c r="A273" s="2">
        <v>-2.4059298757961778</v>
      </c>
      <c r="B273" s="2">
        <v>2.6847356907220616</v>
      </c>
      <c r="C273" s="3">
        <v>6.9379999999999997</v>
      </c>
      <c r="D273" s="2">
        <v>0.2</v>
      </c>
      <c r="G273" s="2"/>
      <c r="H273" s="3"/>
    </row>
    <row r="274" spans="1:8" x14ac:dyDescent="0.25">
      <c r="A274" s="2">
        <v>-2.4055757078390507</v>
      </c>
      <c r="B274" s="2">
        <v>2.6857977338214956</v>
      </c>
      <c r="C274" s="3">
        <v>6.9509999999999996</v>
      </c>
      <c r="D274" s="2">
        <v>0.2</v>
      </c>
      <c r="G274" s="2"/>
      <c r="H274" s="3"/>
    </row>
    <row r="275" spans="1:8" x14ac:dyDescent="0.25">
      <c r="A275" s="2">
        <v>-2.4058118198309084</v>
      </c>
      <c r="B275" s="2">
        <v>2.6881578229843481</v>
      </c>
      <c r="C275" s="3">
        <v>6.9619999999999997</v>
      </c>
      <c r="D275" s="2">
        <v>0.2</v>
      </c>
      <c r="G275" s="2"/>
      <c r="H275" s="3"/>
    </row>
    <row r="276" spans="1:8" x14ac:dyDescent="0.25">
      <c r="A276" s="2">
        <v>-2.4059298757961778</v>
      </c>
      <c r="B276" s="2">
        <v>2.6894555016612931</v>
      </c>
      <c r="C276" s="3">
        <v>6.9610000000000003</v>
      </c>
      <c r="D276" s="2">
        <v>0.2</v>
      </c>
      <c r="G276" s="2"/>
      <c r="H276" s="3"/>
    </row>
    <row r="277" spans="1:8" x14ac:dyDescent="0.25">
      <c r="A277" s="2">
        <v>-2.4062836769361264</v>
      </c>
      <c r="B277" s="2">
        <v>2.6912255587763991</v>
      </c>
      <c r="C277" s="3">
        <v>6.9480000000000004</v>
      </c>
      <c r="D277" s="2">
        <v>0.2</v>
      </c>
      <c r="G277" s="2"/>
      <c r="H277" s="3"/>
    </row>
    <row r="278" spans="1:8" x14ac:dyDescent="0.25">
      <c r="A278" s="2">
        <v>-2.4064017328196901</v>
      </c>
      <c r="B278" s="2">
        <v>2.692169587136001</v>
      </c>
      <c r="C278" s="3">
        <v>6.9669999999999996</v>
      </c>
      <c r="D278" s="2">
        <v>0.2</v>
      </c>
      <c r="G278" s="2"/>
      <c r="H278" s="3"/>
    </row>
    <row r="279" spans="1:8" x14ac:dyDescent="0.25">
      <c r="A279" s="2">
        <v>-2.4068739561494863</v>
      </c>
      <c r="B279" s="2">
        <v>2.6927596041179713</v>
      </c>
      <c r="C279" s="3">
        <v>6.9969999999999999</v>
      </c>
      <c r="D279" s="2">
        <v>0.2</v>
      </c>
      <c r="G279" s="2"/>
      <c r="H279" s="3"/>
    </row>
    <row r="280" spans="1:8" x14ac:dyDescent="0.25">
      <c r="A280" s="2">
        <v>-2.4069920119308157</v>
      </c>
      <c r="B280" s="2">
        <v>2.6928776074457867</v>
      </c>
      <c r="C280" s="3">
        <v>6.9870000000000001</v>
      </c>
      <c r="D280" s="2">
        <v>0.2</v>
      </c>
      <c r="G280" s="2"/>
      <c r="H280" s="3"/>
    </row>
    <row r="281" spans="1:8" x14ac:dyDescent="0.25">
      <c r="A281" s="2">
        <v>-2.4074642348516253</v>
      </c>
      <c r="B281" s="2">
        <v>2.6928776074457867</v>
      </c>
      <c r="C281" s="3">
        <v>7.0519999999999996</v>
      </c>
      <c r="D281" s="2">
        <v>0.2</v>
      </c>
      <c r="G281" s="2"/>
      <c r="H281" s="3"/>
    </row>
    <row r="282" spans="1:8" x14ac:dyDescent="0.25">
      <c r="A282" s="2">
        <v>-2.4080545130424191</v>
      </c>
      <c r="B282" s="2">
        <v>2.6927596041179713</v>
      </c>
      <c r="C282" s="3">
        <v>7.0129999999999999</v>
      </c>
      <c r="D282" s="2">
        <v>0.2</v>
      </c>
      <c r="G282" s="2"/>
      <c r="H282" s="3"/>
    </row>
    <row r="283" spans="1:8" x14ac:dyDescent="0.25">
      <c r="A283" s="2">
        <v>-2.4084086797113984</v>
      </c>
      <c r="B283" s="2">
        <v>2.6928776074457867</v>
      </c>
      <c r="C283" s="3">
        <v>7.0289999999999999</v>
      </c>
      <c r="D283" s="2">
        <v>0.2</v>
      </c>
      <c r="G283" s="2"/>
      <c r="H283" s="3"/>
    </row>
    <row r="284" spans="1:8" x14ac:dyDescent="0.25">
      <c r="A284" s="2">
        <v>-2.4087628461962205</v>
      </c>
      <c r="B284" s="2">
        <v>2.6927596041179713</v>
      </c>
      <c r="C284" s="3">
        <v>7.0209999999999999</v>
      </c>
      <c r="D284" s="2">
        <v>0.2</v>
      </c>
      <c r="G284" s="2"/>
      <c r="H284" s="3"/>
    </row>
    <row r="285" spans="1:8" x14ac:dyDescent="0.25">
      <c r="A285" s="2">
        <v>-2.4092350678894729</v>
      </c>
      <c r="B285" s="2">
        <v>2.6916975731390145</v>
      </c>
      <c r="C285" s="3">
        <v>7.0250000000000004</v>
      </c>
      <c r="D285" s="2">
        <v>0.2</v>
      </c>
      <c r="G285" s="2"/>
      <c r="H285" s="3"/>
    </row>
    <row r="286" spans="1:8" x14ac:dyDescent="0.25">
      <c r="A286" s="2">
        <v>-2.4106513643731144</v>
      </c>
      <c r="B286" s="2">
        <v>2.6900455212706502</v>
      </c>
      <c r="C286" s="3">
        <v>7.0410000000000004</v>
      </c>
      <c r="D286" s="2">
        <v>0.2</v>
      </c>
      <c r="G286" s="2"/>
      <c r="H286" s="3"/>
    </row>
    <row r="287" spans="1:8" x14ac:dyDescent="0.25">
      <c r="A287" s="2">
        <v>-2.411005529691181</v>
      </c>
      <c r="B287" s="2">
        <v>2.6892194936577121</v>
      </c>
      <c r="C287" s="3">
        <v>7.0339999999999998</v>
      </c>
      <c r="D287" s="2">
        <v>0.2</v>
      </c>
      <c r="G287" s="2"/>
      <c r="H287" s="3"/>
    </row>
    <row r="288" spans="1:8" x14ac:dyDescent="0.25">
      <c r="A288" s="2">
        <v>-2.4117138597742276</v>
      </c>
      <c r="B288" s="2">
        <v>2.6872137884142169</v>
      </c>
      <c r="C288" s="3">
        <v>7.05</v>
      </c>
      <c r="D288" s="2">
        <v>0.2</v>
      </c>
      <c r="G288" s="2"/>
      <c r="H288" s="3"/>
    </row>
    <row r="289" spans="1:8" x14ac:dyDescent="0.25">
      <c r="A289" s="2">
        <v>-2.4120680245391539</v>
      </c>
      <c r="B289" s="2">
        <v>2.6856797291238643</v>
      </c>
      <c r="C289" s="3">
        <v>7.06</v>
      </c>
      <c r="D289" s="2">
        <v>0.2</v>
      </c>
      <c r="G289" s="2"/>
      <c r="H289" s="3"/>
    </row>
    <row r="290" spans="1:8" x14ac:dyDescent="0.25">
      <c r="A290" s="2">
        <v>-2.4127763535156759</v>
      </c>
      <c r="B290" s="2">
        <v>2.6836736457763832</v>
      </c>
      <c r="C290" s="3">
        <v>7.07</v>
      </c>
      <c r="D290" s="2">
        <v>0.2</v>
      </c>
      <c r="G290" s="2"/>
      <c r="H290" s="3"/>
    </row>
    <row r="291" spans="1:8" x14ac:dyDescent="0.25">
      <c r="A291" s="2">
        <v>-2.413720791003076</v>
      </c>
      <c r="B291" s="2">
        <v>2.6817855613165795</v>
      </c>
      <c r="C291" s="3">
        <v>7.0960000000000001</v>
      </c>
      <c r="D291" s="2">
        <v>0.2</v>
      </c>
      <c r="G291" s="2"/>
      <c r="H291" s="3"/>
    </row>
    <row r="292" spans="1:8" x14ac:dyDescent="0.25">
      <c r="A292" s="2">
        <v>-2.4140749547225195</v>
      </c>
      <c r="B292" s="2">
        <v>2.6798978375058127</v>
      </c>
      <c r="C292" s="3">
        <v>7.0819999999999999</v>
      </c>
      <c r="D292" s="2">
        <v>0.2</v>
      </c>
      <c r="G292" s="2"/>
      <c r="H292" s="3"/>
    </row>
    <row r="293" spans="1:8" x14ac:dyDescent="0.25">
      <c r="A293" s="2">
        <v>-2.4149009693881007</v>
      </c>
      <c r="B293" s="2">
        <v>2.6776557227247468</v>
      </c>
      <c r="C293" s="3">
        <v>7.1</v>
      </c>
      <c r="D293" s="2">
        <v>0.2</v>
      </c>
      <c r="G293" s="2"/>
      <c r="H293" s="3"/>
    </row>
    <row r="294" spans="1:8" x14ac:dyDescent="0.25">
      <c r="A294" s="2">
        <v>-2.4157273496773821</v>
      </c>
      <c r="B294" s="2">
        <v>2.6748235660085178</v>
      </c>
      <c r="C294" s="3">
        <v>2.0979999999999999</v>
      </c>
      <c r="D294" s="2">
        <v>0.2</v>
      </c>
      <c r="G294" s="2"/>
      <c r="H294" s="3"/>
    </row>
    <row r="295" spans="1:8" x14ac:dyDescent="0.25">
      <c r="A295" s="2">
        <v>-2.4172620532605791</v>
      </c>
      <c r="B295" s="2">
        <v>2.6698676267715857</v>
      </c>
      <c r="C295" s="3">
        <v>2.0649999999999999</v>
      </c>
      <c r="D295" s="2">
        <v>0.2</v>
      </c>
      <c r="G295" s="2"/>
      <c r="H295" s="3"/>
    </row>
    <row r="296" spans="1:8" x14ac:dyDescent="0.25">
      <c r="A296" s="2">
        <v>-2.417970376820834</v>
      </c>
      <c r="B296" s="2">
        <v>2.6664453923398295</v>
      </c>
      <c r="C296" s="3">
        <v>2.0169999999999999</v>
      </c>
      <c r="D296" s="2">
        <v>0.2</v>
      </c>
      <c r="G296" s="2"/>
      <c r="H296" s="3"/>
    </row>
    <row r="297" spans="1:8" x14ac:dyDescent="0.25">
      <c r="A297" s="2">
        <v>-2.4185606458894693</v>
      </c>
      <c r="B297" s="2">
        <v>2.6631415144134674</v>
      </c>
      <c r="C297" s="3">
        <v>2.0499999999999998</v>
      </c>
      <c r="D297" s="2">
        <v>0.2</v>
      </c>
      <c r="G297" s="2"/>
      <c r="H297" s="3"/>
    </row>
    <row r="298" spans="1:8" x14ac:dyDescent="0.25">
      <c r="A298" s="2">
        <v>-2.4192686014675431</v>
      </c>
      <c r="B298" s="2">
        <v>2.6594832231373617</v>
      </c>
      <c r="C298" s="3">
        <v>2.0550000000000002</v>
      </c>
      <c r="D298" s="2">
        <v>0.2</v>
      </c>
      <c r="G298" s="2"/>
      <c r="H298" s="3"/>
    </row>
    <row r="299" spans="1:8" x14ac:dyDescent="0.25">
      <c r="A299" s="2">
        <v>-2.4202130299227322</v>
      </c>
      <c r="B299" s="2">
        <v>2.6551172135742025</v>
      </c>
      <c r="C299" s="3">
        <v>2.0390000000000001</v>
      </c>
      <c r="D299" s="2">
        <v>0.2</v>
      </c>
      <c r="G299" s="2"/>
      <c r="H299" s="3"/>
    </row>
    <row r="300" spans="1:8" x14ac:dyDescent="0.25">
      <c r="A300" s="2">
        <v>-2.4208032970390092</v>
      </c>
      <c r="B300" s="2">
        <v>2.6515768860077706</v>
      </c>
      <c r="C300" s="3">
        <v>2.0350000000000001</v>
      </c>
      <c r="D300" s="2">
        <v>0.2</v>
      </c>
      <c r="G300" s="2"/>
      <c r="H300" s="3"/>
    </row>
    <row r="301" spans="1:8" x14ac:dyDescent="0.25">
      <c r="A301" s="2">
        <v>-2.4223379891347427</v>
      </c>
      <c r="B301" s="2">
        <v>2.643080750228556</v>
      </c>
      <c r="C301" s="3">
        <v>2.0289999999999999</v>
      </c>
      <c r="D301" s="2">
        <v>0.2</v>
      </c>
      <c r="G301" s="2"/>
      <c r="H301" s="3"/>
    </row>
    <row r="302" spans="1:8" x14ac:dyDescent="0.25">
      <c r="A302" s="2">
        <v>-2.422928254399455</v>
      </c>
      <c r="B302" s="2">
        <v>2.6389502858649116</v>
      </c>
      <c r="C302" s="3">
        <v>2.024</v>
      </c>
      <c r="D302" s="2">
        <v>0.2</v>
      </c>
      <c r="G302" s="2"/>
      <c r="H302" s="3"/>
    </row>
    <row r="303" spans="1:8" x14ac:dyDescent="0.25">
      <c r="A303" s="2">
        <v>-2.4238723111288372</v>
      </c>
      <c r="B303" s="2">
        <v>2.6339940589048059</v>
      </c>
      <c r="C303" s="3">
        <v>2.0089999999999999</v>
      </c>
      <c r="D303" s="2">
        <v>0.2</v>
      </c>
      <c r="G303" s="2"/>
      <c r="H303" s="3"/>
    </row>
    <row r="304" spans="1:8" x14ac:dyDescent="0.25">
      <c r="A304" s="2">
        <v>-2.4244625750556237</v>
      </c>
      <c r="B304" s="2">
        <v>2.6291558080251862</v>
      </c>
      <c r="C304" s="3">
        <v>1.972</v>
      </c>
      <c r="D304" s="2">
        <v>0.2</v>
      </c>
      <c r="G304" s="2"/>
      <c r="H304" s="3"/>
    </row>
    <row r="305" spans="1:8" x14ac:dyDescent="0.25">
      <c r="A305" s="2">
        <v>-2.4251708910880438</v>
      </c>
      <c r="B305" s="2">
        <v>2.6238450872123651</v>
      </c>
      <c r="C305" s="3">
        <v>1.99</v>
      </c>
      <c r="D305" s="2">
        <v>0.2</v>
      </c>
      <c r="G305" s="2"/>
      <c r="H305" s="3"/>
    </row>
    <row r="306" spans="1:8" x14ac:dyDescent="0.25">
      <c r="A306" s="2">
        <v>-2.4255250488261217</v>
      </c>
      <c r="B306" s="2">
        <v>2.6184166702645602</v>
      </c>
      <c r="C306" s="3">
        <v>1.9790000000000001</v>
      </c>
      <c r="D306" s="2">
        <v>0.2</v>
      </c>
      <c r="G306" s="2"/>
      <c r="H306" s="3"/>
    </row>
    <row r="307" spans="1:8" x14ac:dyDescent="0.25">
      <c r="A307" s="2">
        <v>-2.4262333637458804</v>
      </c>
      <c r="B307" s="2">
        <v>2.6125161318379342</v>
      </c>
      <c r="C307" s="3">
        <v>1.984</v>
      </c>
      <c r="D307" s="2">
        <v>0.2</v>
      </c>
      <c r="G307" s="2"/>
      <c r="H307" s="3"/>
    </row>
    <row r="308" spans="1:8" x14ac:dyDescent="0.25">
      <c r="A308" s="2">
        <v>-2.4270597302143893</v>
      </c>
      <c r="B308" s="2">
        <v>2.6064975181845873</v>
      </c>
      <c r="C308" s="3">
        <v>2.036</v>
      </c>
      <c r="D308" s="2">
        <v>0.2</v>
      </c>
      <c r="G308" s="2"/>
      <c r="H308" s="3"/>
    </row>
    <row r="309" spans="1:8" x14ac:dyDescent="0.25">
      <c r="A309" s="2">
        <v>-2.4272958347341191</v>
      </c>
      <c r="B309" s="2">
        <v>2.6002428051020328</v>
      </c>
      <c r="C309" s="3">
        <v>1.982</v>
      </c>
      <c r="D309" s="2">
        <v>0.2</v>
      </c>
      <c r="G309" s="2"/>
      <c r="H309" s="3"/>
    </row>
    <row r="310" spans="1:8" x14ac:dyDescent="0.25">
      <c r="A310" s="2">
        <v>-2.4276499913590515</v>
      </c>
      <c r="B310" s="2">
        <v>2.5943417297473763</v>
      </c>
      <c r="C310" s="3">
        <v>2.0129999999999999</v>
      </c>
      <c r="D310" s="2">
        <v>0.2</v>
      </c>
      <c r="G310" s="2"/>
      <c r="H310" s="3"/>
    </row>
    <row r="311" spans="1:8" x14ac:dyDescent="0.25">
      <c r="A311" s="2">
        <v>-2.4278857290510123</v>
      </c>
      <c r="B311" s="2">
        <v>2.5878508497792727</v>
      </c>
      <c r="C311" s="3">
        <v>1.9730000000000001</v>
      </c>
      <c r="D311" s="2">
        <v>0.2</v>
      </c>
      <c r="G311" s="2"/>
      <c r="H311" s="3"/>
    </row>
    <row r="312" spans="1:8" x14ac:dyDescent="0.25">
      <c r="A312" s="2">
        <v>-2.4284759894741104</v>
      </c>
      <c r="B312" s="2">
        <v>2.5812418788538474</v>
      </c>
      <c r="C312" s="3">
        <v>1.948</v>
      </c>
      <c r="D312" s="2">
        <v>0.2</v>
      </c>
      <c r="G312" s="2"/>
      <c r="H312" s="3"/>
    </row>
    <row r="313" spans="1:8" x14ac:dyDescent="0.25">
      <c r="A313" s="2">
        <v>-2.4287120934989379</v>
      </c>
      <c r="B313" s="2">
        <v>2.5752229675367548</v>
      </c>
      <c r="C313" s="3">
        <v>1.9550000000000001</v>
      </c>
      <c r="D313" s="2">
        <v>0.2</v>
      </c>
      <c r="G313" s="2"/>
      <c r="H313" s="3"/>
    </row>
    <row r="314" spans="1:8" x14ac:dyDescent="0.25">
      <c r="A314" s="2">
        <v>-2.4287120934989379</v>
      </c>
      <c r="B314" s="2">
        <v>2.567551623012811</v>
      </c>
      <c r="C314" s="3">
        <v>1.9419999999999999</v>
      </c>
      <c r="D314" s="2">
        <v>0.2</v>
      </c>
      <c r="G314" s="2"/>
      <c r="H314" s="3"/>
    </row>
    <row r="315" spans="1:8" x14ac:dyDescent="0.25">
      <c r="A315" s="2">
        <v>-2.4290662493814268</v>
      </c>
      <c r="B315" s="2">
        <v>2.5604703283422903</v>
      </c>
      <c r="C315" s="3">
        <v>1.929</v>
      </c>
      <c r="D315" s="2">
        <v>0.2</v>
      </c>
      <c r="G315" s="2"/>
      <c r="H315" s="3"/>
    </row>
    <row r="316" spans="1:8" x14ac:dyDescent="0.25">
      <c r="A316" s="2">
        <v>-2.4293023531999065</v>
      </c>
      <c r="B316" s="2">
        <v>2.5527988069119782</v>
      </c>
      <c r="C316" s="3">
        <v>1.9279999999999999</v>
      </c>
      <c r="D316" s="2">
        <v>0.2</v>
      </c>
      <c r="G316" s="2"/>
      <c r="H316" s="3"/>
    </row>
    <row r="317" spans="1:8" x14ac:dyDescent="0.25">
      <c r="A317" s="2">
        <v>-2.4289481974412319</v>
      </c>
      <c r="B317" s="2">
        <v>2.5445370378285679</v>
      </c>
      <c r="C317" s="3">
        <v>1.9259999999999999</v>
      </c>
      <c r="D317" s="2">
        <v>0.2</v>
      </c>
      <c r="G317" s="2"/>
      <c r="H317" s="3"/>
    </row>
    <row r="318" spans="1:8" x14ac:dyDescent="0.25">
      <c r="A318" s="2">
        <v>-2.4290662493814268</v>
      </c>
      <c r="B318" s="2">
        <v>2.5367476603559731</v>
      </c>
      <c r="C318" s="3">
        <v>1.9219999999999999</v>
      </c>
      <c r="D318" s="2">
        <v>0.2</v>
      </c>
      <c r="G318" s="2"/>
      <c r="H318" s="3"/>
    </row>
    <row r="319" spans="1:8" x14ac:dyDescent="0.25">
      <c r="A319" s="2">
        <v>-2.4293023531999065</v>
      </c>
      <c r="B319" s="2">
        <v>2.5286037200578271</v>
      </c>
      <c r="C319" s="3">
        <v>1.94</v>
      </c>
      <c r="D319" s="2">
        <v>0.2</v>
      </c>
      <c r="G319" s="2"/>
      <c r="H319" s="3"/>
    </row>
    <row r="320" spans="1:8" x14ac:dyDescent="0.25">
      <c r="A320" s="2">
        <v>-2.4290662493814268</v>
      </c>
      <c r="B320" s="2">
        <v>2.5201055704612956</v>
      </c>
      <c r="C320" s="3">
        <v>1.911</v>
      </c>
      <c r="D320" s="2">
        <v>0.2</v>
      </c>
      <c r="G320" s="2"/>
      <c r="H320" s="3"/>
    </row>
    <row r="321" spans="1:8" x14ac:dyDescent="0.25">
      <c r="A321" s="2">
        <v>-2.428830145480402</v>
      </c>
      <c r="B321" s="2">
        <v>2.5116073099120162</v>
      </c>
      <c r="C321" s="3">
        <v>1.95</v>
      </c>
      <c r="D321" s="2">
        <v>0.2</v>
      </c>
      <c r="G321" s="2"/>
      <c r="H321" s="3"/>
    </row>
    <row r="322" spans="1:8" x14ac:dyDescent="0.25">
      <c r="A322" s="2">
        <v>-2.428830145480402</v>
      </c>
      <c r="B322" s="2">
        <v>2.5025191111466283</v>
      </c>
      <c r="C322" s="3">
        <v>1.9059999999999999</v>
      </c>
      <c r="D322" s="2">
        <v>0.2</v>
      </c>
      <c r="G322" s="2"/>
      <c r="H322" s="3"/>
    </row>
    <row r="323" spans="1:8" x14ac:dyDescent="0.25">
      <c r="A323" s="2">
        <v>-2.4283579374307496</v>
      </c>
      <c r="B323" s="2">
        <v>2.4937845412815798</v>
      </c>
      <c r="C323" s="3">
        <v>1.899</v>
      </c>
      <c r="D323" s="2">
        <v>0.2</v>
      </c>
      <c r="G323" s="2"/>
      <c r="H323" s="3"/>
    </row>
    <row r="324" spans="1:8" x14ac:dyDescent="0.25">
      <c r="A324" s="2">
        <v>-2.4274138869630528</v>
      </c>
      <c r="B324" s="2">
        <v>2.4846957292419591</v>
      </c>
      <c r="C324" s="3">
        <v>1.889</v>
      </c>
      <c r="D324" s="2">
        <v>0.2</v>
      </c>
      <c r="G324" s="2"/>
      <c r="H324" s="3"/>
    </row>
    <row r="325" spans="1:8" x14ac:dyDescent="0.25">
      <c r="A325" s="2">
        <v>-2.4276499913590515</v>
      </c>
      <c r="B325" s="2">
        <v>2.4756071586708761</v>
      </c>
      <c r="C325" s="3">
        <v>1.869</v>
      </c>
      <c r="D325" s="2">
        <v>0.2</v>
      </c>
      <c r="G325" s="2"/>
      <c r="H325" s="3"/>
    </row>
    <row r="326" spans="1:8" x14ac:dyDescent="0.25">
      <c r="A326" s="2">
        <v>-2.4269416779235953</v>
      </c>
      <c r="B326" s="2">
        <v>2.4660459153389915</v>
      </c>
      <c r="C326" s="3">
        <v>1.87</v>
      </c>
      <c r="D326" s="2">
        <v>0.2</v>
      </c>
      <c r="G326" s="2"/>
      <c r="H326" s="3"/>
    </row>
    <row r="327" spans="1:8" x14ac:dyDescent="0.25">
      <c r="A327" s="2">
        <v>-2.4262333637458804</v>
      </c>
      <c r="B327" s="2">
        <v>2.4560123459677698</v>
      </c>
      <c r="C327" s="3">
        <v>1.8680000000000001</v>
      </c>
      <c r="D327" s="2">
        <v>0.2</v>
      </c>
      <c r="G327" s="2"/>
      <c r="H327" s="3"/>
    </row>
    <row r="328" spans="1:8" x14ac:dyDescent="0.25">
      <c r="A328" s="2">
        <v>-2.4256431013642694</v>
      </c>
      <c r="B328" s="2">
        <v>2.446097041431301</v>
      </c>
      <c r="C328" s="3">
        <v>1.8420000000000001</v>
      </c>
      <c r="D328" s="2">
        <v>0.2</v>
      </c>
      <c r="G328" s="2"/>
      <c r="H328" s="3"/>
    </row>
    <row r="329" spans="1:8" x14ac:dyDescent="0.25">
      <c r="A329" s="2">
        <v>-2.4251708910880438</v>
      </c>
      <c r="B329" s="2">
        <v>2.4357090207726331</v>
      </c>
      <c r="C329" s="3">
        <v>1.8520000000000001</v>
      </c>
      <c r="D329" s="2">
        <v>0.2</v>
      </c>
      <c r="G329" s="2"/>
      <c r="H329" s="3"/>
    </row>
    <row r="330" spans="1:8" x14ac:dyDescent="0.25">
      <c r="A330" s="2">
        <v>-2.4243445223114568</v>
      </c>
      <c r="B330" s="2">
        <v>2.4248489960058226</v>
      </c>
      <c r="C330" s="3">
        <v>1.85</v>
      </c>
      <c r="D330" s="2">
        <v>0.2</v>
      </c>
      <c r="G330" s="2"/>
      <c r="H330" s="3"/>
    </row>
    <row r="331" spans="1:8" x14ac:dyDescent="0.25">
      <c r="A331" s="2">
        <v>-2.4235181525256482</v>
      </c>
      <c r="B331" s="2">
        <v>2.414224905972544</v>
      </c>
      <c r="C331" s="3">
        <v>1.839</v>
      </c>
      <c r="D331" s="2">
        <v>0.2</v>
      </c>
      <c r="G331" s="2"/>
      <c r="H331" s="3"/>
    </row>
    <row r="332" spans="1:8" x14ac:dyDescent="0.25">
      <c r="A332" s="2">
        <v>-2.422928254399455</v>
      </c>
      <c r="B332" s="2">
        <v>2.4034822268208038</v>
      </c>
      <c r="C332" s="3">
        <v>1.849</v>
      </c>
      <c r="D332" s="2">
        <v>0.2</v>
      </c>
      <c r="G332" s="2"/>
      <c r="H332" s="3"/>
    </row>
    <row r="333" spans="1:8" x14ac:dyDescent="0.25">
      <c r="A333" s="2">
        <v>-2.4217477233555447</v>
      </c>
      <c r="B333" s="2">
        <v>2.3926216869788588</v>
      </c>
      <c r="C333" s="3">
        <v>1.827</v>
      </c>
      <c r="D333" s="2">
        <v>0.2</v>
      </c>
      <c r="G333" s="2"/>
      <c r="H333" s="3"/>
    </row>
    <row r="334" spans="1:8" x14ac:dyDescent="0.25">
      <c r="A334" s="2">
        <v>-2.4203310833871146</v>
      </c>
      <c r="B334" s="2">
        <v>2.3816429149713181</v>
      </c>
      <c r="C334" s="3">
        <v>1.8</v>
      </c>
      <c r="D334" s="2">
        <v>0.2</v>
      </c>
      <c r="G334" s="2"/>
      <c r="H334" s="3"/>
    </row>
    <row r="335" spans="1:8" x14ac:dyDescent="0.25">
      <c r="A335" s="2">
        <v>-2.4195047087046824</v>
      </c>
      <c r="B335" s="2">
        <v>2.369719471191869</v>
      </c>
      <c r="C335" s="3">
        <v>1.8089999999999999</v>
      </c>
      <c r="D335" s="2">
        <v>0.2</v>
      </c>
      <c r="G335" s="2"/>
      <c r="H335" s="3"/>
    </row>
    <row r="336" spans="1:8" x14ac:dyDescent="0.25">
      <c r="A336" s="2">
        <v>-2.4183245383236498</v>
      </c>
      <c r="B336" s="2">
        <v>2.3581496479100563</v>
      </c>
      <c r="C336" s="3">
        <v>1.762</v>
      </c>
      <c r="D336" s="2">
        <v>0.2</v>
      </c>
      <c r="G336" s="2"/>
      <c r="H336" s="3"/>
    </row>
    <row r="337" spans="1:8" x14ac:dyDescent="0.25">
      <c r="A337" s="2">
        <v>-2.4173801072386349</v>
      </c>
      <c r="B337" s="2">
        <v>2.3462258004639285</v>
      </c>
      <c r="C337" s="3">
        <v>1.792</v>
      </c>
      <c r="D337" s="2">
        <v>0.2</v>
      </c>
      <c r="G337" s="2"/>
      <c r="H337" s="3"/>
    </row>
    <row r="338" spans="1:8" x14ac:dyDescent="0.25">
      <c r="A338" s="2">
        <v>-2.4160815123506687</v>
      </c>
      <c r="B338" s="2">
        <v>2.3339475450628124</v>
      </c>
      <c r="C338" s="3">
        <v>1.804</v>
      </c>
      <c r="D338" s="2">
        <v>0.2</v>
      </c>
      <c r="G338" s="2"/>
      <c r="H338" s="3"/>
    </row>
    <row r="339" spans="1:8" x14ac:dyDescent="0.25">
      <c r="A339" s="2">
        <v>-2.4151370781447796</v>
      </c>
      <c r="B339" s="2">
        <v>2.3214329345581359</v>
      </c>
      <c r="C339" s="3">
        <v>1.786</v>
      </c>
      <c r="D339" s="2">
        <v>0.2</v>
      </c>
      <c r="G339" s="2"/>
      <c r="H339" s="3"/>
    </row>
    <row r="340" spans="1:8" x14ac:dyDescent="0.25">
      <c r="A340" s="2">
        <v>-2.4136027363889139</v>
      </c>
      <c r="B340" s="2">
        <v>2.3091542472167035</v>
      </c>
      <c r="C340" s="3">
        <v>1.8080000000000001</v>
      </c>
      <c r="D340" s="2">
        <v>0.2</v>
      </c>
      <c r="G340" s="2"/>
      <c r="H340" s="3"/>
    </row>
    <row r="341" spans="1:8" x14ac:dyDescent="0.25">
      <c r="A341" s="2">
        <v>-2.4119499696380031</v>
      </c>
      <c r="B341" s="2">
        <v>2.296166900842799</v>
      </c>
      <c r="C341" s="3">
        <v>1.78</v>
      </c>
      <c r="D341" s="2">
        <v>0.2</v>
      </c>
      <c r="G341" s="2"/>
      <c r="H341" s="3"/>
    </row>
    <row r="342" spans="1:8" x14ac:dyDescent="0.25">
      <c r="A342" s="2">
        <v>-2.4108874746056412</v>
      </c>
      <c r="B342" s="2">
        <v>2.2834154716800272</v>
      </c>
      <c r="C342" s="3">
        <v>1.758</v>
      </c>
      <c r="D342" s="2">
        <v>0.2</v>
      </c>
      <c r="G342" s="2"/>
      <c r="H342" s="3"/>
    </row>
    <row r="343" spans="1:8" x14ac:dyDescent="0.25">
      <c r="A343" s="2">
        <v>-2.4074642348516253</v>
      </c>
      <c r="B343" s="2">
        <v>2.2573215314232118</v>
      </c>
      <c r="C343" s="3">
        <v>1.752</v>
      </c>
      <c r="D343" s="2">
        <v>0.2</v>
      </c>
      <c r="G343" s="2"/>
      <c r="H343" s="3"/>
    </row>
    <row r="344" spans="1:8" x14ac:dyDescent="0.25">
      <c r="A344" s="2">
        <v>-2.4060479317410066</v>
      </c>
      <c r="B344" s="2">
        <v>2.2445694167373578</v>
      </c>
      <c r="C344" s="3">
        <v>1.7350000000000001</v>
      </c>
      <c r="D344" s="2">
        <v>0.2</v>
      </c>
      <c r="G344" s="2"/>
      <c r="H344" s="3"/>
    </row>
    <row r="345" spans="1:8" x14ac:dyDescent="0.25">
      <c r="A345" s="2">
        <v>-2.40474931522381</v>
      </c>
      <c r="B345" s="2">
        <v>2.2305185099898996</v>
      </c>
      <c r="C345" s="3">
        <v>1.738</v>
      </c>
      <c r="D345" s="2">
        <v>0.2</v>
      </c>
      <c r="G345" s="2"/>
      <c r="H345" s="3"/>
    </row>
    <row r="346" spans="1:8" x14ac:dyDescent="0.25">
      <c r="A346" s="2">
        <v>-2.4030965269903315</v>
      </c>
      <c r="B346" s="2">
        <v>2.2164669680836528</v>
      </c>
      <c r="C346" s="3">
        <v>1.714</v>
      </c>
      <c r="D346" s="2">
        <v>0.2</v>
      </c>
      <c r="G346" s="2"/>
      <c r="H346" s="3"/>
    </row>
    <row r="347" spans="1:8" x14ac:dyDescent="0.25">
      <c r="A347" s="2">
        <v>-2.4015621581117648</v>
      </c>
      <c r="B347" s="2">
        <v>2.2026513387921609</v>
      </c>
      <c r="C347" s="3">
        <v>1.724</v>
      </c>
      <c r="D347" s="2">
        <v>0.2</v>
      </c>
      <c r="G347" s="2"/>
      <c r="H347" s="3"/>
    </row>
    <row r="348" spans="1:8" x14ac:dyDescent="0.25">
      <c r="A348" s="2">
        <v>-2.3999093621640286</v>
      </c>
      <c r="B348" s="2">
        <v>2.1878910845693404</v>
      </c>
      <c r="C348" s="3">
        <v>1.734</v>
      </c>
      <c r="D348" s="2">
        <v>0.2</v>
      </c>
      <c r="G348" s="2"/>
      <c r="H348" s="3"/>
    </row>
    <row r="349" spans="1:8" x14ac:dyDescent="0.25">
      <c r="A349" s="2">
        <v>-2.3984926767421695</v>
      </c>
      <c r="B349" s="2">
        <v>2.1736025501673417</v>
      </c>
      <c r="C349" s="3">
        <v>1.718</v>
      </c>
      <c r="D349" s="2">
        <v>0.2</v>
      </c>
      <c r="G349" s="2"/>
      <c r="H349" s="3"/>
    </row>
    <row r="350" spans="1:8" x14ac:dyDescent="0.25">
      <c r="A350" s="2">
        <v>-2.3962499521288438</v>
      </c>
      <c r="B350" s="2">
        <v>2.1587236294436098</v>
      </c>
      <c r="C350" s="3">
        <v>1.7669999999999999</v>
      </c>
      <c r="D350" s="2">
        <v>0.2</v>
      </c>
      <c r="G350" s="2"/>
      <c r="H350" s="3"/>
    </row>
    <row r="351" spans="1:8" x14ac:dyDescent="0.25">
      <c r="A351" s="2">
        <v>-2.3930627554030979</v>
      </c>
      <c r="B351" s="2">
        <v>2.1288464481594818</v>
      </c>
      <c r="C351" s="3">
        <v>1.7430000000000001</v>
      </c>
      <c r="D351" s="2">
        <v>0.2</v>
      </c>
      <c r="G351" s="2"/>
      <c r="H351" s="3"/>
    </row>
    <row r="352" spans="1:8" x14ac:dyDescent="0.25">
      <c r="A352" s="2">
        <v>-2.3911738219694478</v>
      </c>
      <c r="B352" s="2">
        <v>2.1139662904744854</v>
      </c>
      <c r="C352" s="3">
        <v>1.706</v>
      </c>
      <c r="D352" s="2">
        <v>0.2</v>
      </c>
      <c r="G352" s="2"/>
      <c r="H352" s="3"/>
    </row>
    <row r="353" spans="1:8" x14ac:dyDescent="0.25">
      <c r="A353" s="2">
        <v>-2.3894029421518046</v>
      </c>
      <c r="B353" s="2">
        <v>2.0987318970880069</v>
      </c>
      <c r="C353" s="3">
        <v>1.6839999999999999</v>
      </c>
      <c r="D353" s="2">
        <v>0.2</v>
      </c>
      <c r="G353" s="2"/>
      <c r="H353" s="3"/>
    </row>
    <row r="354" spans="1:8" x14ac:dyDescent="0.25">
      <c r="A354" s="2">
        <v>-2.3877504835105894</v>
      </c>
      <c r="B354" s="2">
        <v>2.0834968400168852</v>
      </c>
      <c r="C354" s="3">
        <v>1.69</v>
      </c>
      <c r="D354" s="2">
        <v>0.2</v>
      </c>
      <c r="G354" s="2"/>
      <c r="H354" s="3"/>
    </row>
    <row r="355" spans="1:8" x14ac:dyDescent="0.25">
      <c r="A355" s="2">
        <v>-2.3860976542508081</v>
      </c>
      <c r="B355" s="2">
        <v>2.0675531927158102</v>
      </c>
      <c r="C355" s="3">
        <v>1.677</v>
      </c>
      <c r="D355" s="2">
        <v>0.2</v>
      </c>
      <c r="G355" s="2"/>
      <c r="H355" s="3"/>
    </row>
    <row r="356" spans="1:8" x14ac:dyDescent="0.25">
      <c r="A356" s="2">
        <v>-2.3844451876623562</v>
      </c>
      <c r="B356" s="2">
        <v>2.0517273378596164</v>
      </c>
      <c r="C356" s="3">
        <v>1.653</v>
      </c>
      <c r="D356" s="2">
        <v>0.2</v>
      </c>
      <c r="G356" s="2"/>
      <c r="H356" s="3"/>
    </row>
    <row r="357" spans="1:8" x14ac:dyDescent="0.25">
      <c r="A357" s="2">
        <v>-2.3826742905069378</v>
      </c>
      <c r="B357" s="2">
        <v>2.0355468243968629</v>
      </c>
      <c r="C357" s="3">
        <v>1.657</v>
      </c>
      <c r="D357" s="2">
        <v>0.2</v>
      </c>
      <c r="G357" s="2"/>
      <c r="H357" s="3"/>
    </row>
    <row r="358" spans="1:8" x14ac:dyDescent="0.25">
      <c r="A358" s="2">
        <v>-2.3811395092876375</v>
      </c>
      <c r="B358" s="2">
        <v>2.0192478685856652</v>
      </c>
      <c r="C358" s="3">
        <v>1.6519999999999999</v>
      </c>
      <c r="D358" s="2">
        <v>0.2</v>
      </c>
      <c r="G358" s="2"/>
      <c r="H358" s="3"/>
    </row>
    <row r="359" spans="1:8" x14ac:dyDescent="0.25">
      <c r="A359" s="2">
        <v>-2.3792509097411645</v>
      </c>
      <c r="B359" s="2">
        <v>2.0025942260544158</v>
      </c>
      <c r="C359" s="3">
        <v>1.649</v>
      </c>
      <c r="D359" s="2">
        <v>0.2</v>
      </c>
      <c r="G359" s="2"/>
      <c r="H359" s="3"/>
    </row>
    <row r="360" spans="1:8" x14ac:dyDescent="0.25">
      <c r="A360" s="2">
        <v>-2.3780703032421813</v>
      </c>
      <c r="B360" s="2">
        <v>1.9857040002919737</v>
      </c>
      <c r="C360" s="3">
        <v>1.67</v>
      </c>
      <c r="D360" s="2">
        <v>0.2</v>
      </c>
      <c r="G360" s="2"/>
      <c r="H360" s="3"/>
    </row>
    <row r="361" spans="1:8" x14ac:dyDescent="0.25">
      <c r="A361" s="2">
        <v>-2.3757094508331065</v>
      </c>
      <c r="B361" s="2">
        <v>1.9691678035223021</v>
      </c>
      <c r="C361" s="3">
        <v>1.6459999999999999</v>
      </c>
      <c r="D361" s="2">
        <v>0.2</v>
      </c>
      <c r="G361" s="2"/>
      <c r="H361" s="3"/>
    </row>
    <row r="362" spans="1:8" x14ac:dyDescent="0.25">
      <c r="A362" s="2">
        <v>-2.3724037305898702</v>
      </c>
      <c r="B362" s="2">
        <v>1.9353856516155883</v>
      </c>
      <c r="C362" s="3">
        <v>1.6279999999999999</v>
      </c>
      <c r="D362" s="2">
        <v>0.2</v>
      </c>
      <c r="G362" s="2"/>
      <c r="H362" s="3"/>
    </row>
    <row r="363" spans="1:8" x14ac:dyDescent="0.25">
      <c r="A363" s="2">
        <v>-2.3711054171069916</v>
      </c>
      <c r="B363" s="2">
        <v>1.9187303329801995</v>
      </c>
      <c r="C363" s="3">
        <v>1.5620000000000001</v>
      </c>
      <c r="D363" s="2">
        <v>0.2</v>
      </c>
      <c r="G363" s="2"/>
      <c r="H363" s="3"/>
    </row>
    <row r="364" spans="1:8" x14ac:dyDescent="0.25">
      <c r="A364" s="2">
        <v>-2.3692164234695849</v>
      </c>
      <c r="B364" s="2">
        <v>1.9014840193593643</v>
      </c>
      <c r="C364" s="3">
        <v>1.6</v>
      </c>
      <c r="D364" s="2">
        <v>0.2</v>
      </c>
      <c r="G364" s="2"/>
      <c r="H364" s="3"/>
    </row>
    <row r="365" spans="1:8" x14ac:dyDescent="0.25">
      <c r="A365" s="2">
        <v>-2.3676816123443634</v>
      </c>
      <c r="B365" s="2">
        <v>1.8837648148777832</v>
      </c>
      <c r="C365" s="3">
        <v>1.5569999999999999</v>
      </c>
      <c r="D365" s="2">
        <v>0.2</v>
      </c>
      <c r="G365" s="2"/>
      <c r="H365" s="3"/>
    </row>
    <row r="366" spans="1:8" x14ac:dyDescent="0.25">
      <c r="A366" s="2">
        <v>-2.3661471644738583</v>
      </c>
      <c r="B366" s="2">
        <v>1.8659271109566682</v>
      </c>
      <c r="C366" s="3">
        <v>1.589</v>
      </c>
      <c r="D366" s="2">
        <v>0.2</v>
      </c>
      <c r="G366" s="2"/>
      <c r="H366" s="3"/>
    </row>
    <row r="367" spans="1:8" x14ac:dyDescent="0.25">
      <c r="A367" s="2">
        <v>-2.3644942834940901</v>
      </c>
      <c r="B367" s="2">
        <v>1.8482075534494851</v>
      </c>
      <c r="C367" s="3">
        <v>1.603</v>
      </c>
      <c r="D367" s="2">
        <v>0.2</v>
      </c>
      <c r="G367" s="2"/>
      <c r="H367" s="3"/>
    </row>
    <row r="368" spans="1:8" x14ac:dyDescent="0.25">
      <c r="A368" s="2">
        <v>-2.3633136518117688</v>
      </c>
      <c r="B368" s="2">
        <v>1.8294239814628488</v>
      </c>
      <c r="C368" s="3">
        <v>1.5860000000000001</v>
      </c>
      <c r="D368" s="2">
        <v>0.2</v>
      </c>
      <c r="G368" s="2"/>
      <c r="H368" s="3"/>
    </row>
    <row r="369" spans="1:8" x14ac:dyDescent="0.25">
      <c r="A369" s="2">
        <v>-2.3615430671804876</v>
      </c>
      <c r="B369" s="2">
        <v>1.8118214783106905</v>
      </c>
      <c r="C369" s="3">
        <v>1.577</v>
      </c>
      <c r="D369" s="2">
        <v>0.2</v>
      </c>
      <c r="G369" s="2"/>
      <c r="H369" s="3"/>
    </row>
    <row r="370" spans="1:8" x14ac:dyDescent="0.25">
      <c r="A370" s="2">
        <v>-2.3597721113782679</v>
      </c>
      <c r="B370" s="2">
        <v>1.7935101090880918</v>
      </c>
      <c r="C370" s="3">
        <v>1.5820000000000001</v>
      </c>
      <c r="D370" s="2">
        <v>0.2</v>
      </c>
      <c r="G370" s="2"/>
      <c r="H370" s="3"/>
    </row>
    <row r="371" spans="1:8" x14ac:dyDescent="0.25">
      <c r="A371" s="2">
        <v>-2.3582376460257457</v>
      </c>
      <c r="B371" s="2">
        <v>1.7751980064315922</v>
      </c>
      <c r="C371" s="3">
        <v>1.5629999999999999</v>
      </c>
      <c r="D371" s="2">
        <v>0.2</v>
      </c>
      <c r="G371" s="2"/>
      <c r="H371" s="3"/>
    </row>
    <row r="372" spans="1:8" x14ac:dyDescent="0.25">
      <c r="A372" s="2">
        <v>-2.3570570037131846</v>
      </c>
      <c r="B372" s="2">
        <v>1.7568859079203036</v>
      </c>
      <c r="C372" s="3">
        <v>1.552</v>
      </c>
      <c r="D372" s="2">
        <v>0.2</v>
      </c>
      <c r="G372" s="2"/>
      <c r="H372" s="3"/>
    </row>
    <row r="373" spans="1:8" x14ac:dyDescent="0.25">
      <c r="A373" s="2">
        <v>-2.3552860364894062</v>
      </c>
      <c r="B373" s="2">
        <v>1.7381004612741673</v>
      </c>
      <c r="C373" s="3">
        <v>1.5449999999999999</v>
      </c>
      <c r="D373" s="2">
        <v>0.2</v>
      </c>
      <c r="G373" s="2"/>
      <c r="H373" s="3"/>
    </row>
    <row r="374" spans="1:8" x14ac:dyDescent="0.25">
      <c r="A374" s="2">
        <v>-2.3533973664822359</v>
      </c>
      <c r="B374" s="2">
        <v>1.7194331656709634</v>
      </c>
      <c r="C374" s="3">
        <v>1.508</v>
      </c>
      <c r="D374" s="2">
        <v>0.2</v>
      </c>
      <c r="G374" s="2"/>
      <c r="H374" s="3"/>
    </row>
    <row r="375" spans="1:8" x14ac:dyDescent="0.25">
      <c r="A375" s="2">
        <v>-2.3525709113301927</v>
      </c>
      <c r="B375" s="2">
        <v>1.7006469777641628</v>
      </c>
      <c r="C375" s="3">
        <v>1.5349999999999999</v>
      </c>
      <c r="D375" s="2">
        <v>0.2</v>
      </c>
      <c r="G375" s="2"/>
      <c r="H375" s="3"/>
    </row>
    <row r="376" spans="1:8" x14ac:dyDescent="0.25">
      <c r="A376" s="2">
        <v>-2.3511541287908666</v>
      </c>
      <c r="B376" s="2">
        <v>1.6815063035099618</v>
      </c>
      <c r="C376" s="3">
        <v>1.502</v>
      </c>
      <c r="D376" s="2">
        <v>0.2</v>
      </c>
      <c r="G376" s="2"/>
      <c r="H376" s="3"/>
    </row>
    <row r="377" spans="1:8" x14ac:dyDescent="0.25">
      <c r="A377" s="2">
        <v>-2.3496196444568667</v>
      </c>
      <c r="B377" s="2">
        <v>1.6623652538240887</v>
      </c>
      <c r="C377" s="3">
        <v>1.522</v>
      </c>
      <c r="D377" s="2">
        <v>0.2</v>
      </c>
      <c r="G377" s="2"/>
      <c r="H377" s="3"/>
    </row>
    <row r="378" spans="1:8" x14ac:dyDescent="0.25">
      <c r="A378" s="2">
        <v>-2.3483209217474008</v>
      </c>
      <c r="B378" s="2">
        <v>1.6432238329681217</v>
      </c>
      <c r="C378" s="3">
        <v>1.5589999999999999</v>
      </c>
      <c r="D378" s="2">
        <v>0.2</v>
      </c>
      <c r="G378" s="2"/>
      <c r="H378" s="3"/>
    </row>
    <row r="379" spans="1:8" x14ac:dyDescent="0.25">
      <c r="A379" s="2">
        <v>-2.3470221966234801</v>
      </c>
      <c r="B379" s="2">
        <v>1.6230181533396606</v>
      </c>
      <c r="C379" s="3">
        <v>1.5169999999999999</v>
      </c>
      <c r="D379" s="2">
        <v>0.2</v>
      </c>
      <c r="G379" s="2"/>
      <c r="H379" s="3"/>
    </row>
    <row r="380" spans="1:8" x14ac:dyDescent="0.25">
      <c r="A380" s="2">
        <v>-2.344070906308461</v>
      </c>
      <c r="B380" s="2">
        <v>1.5837880625627245</v>
      </c>
      <c r="C380" s="3">
        <v>1.5089999999999999</v>
      </c>
      <c r="D380" s="2">
        <v>0.2</v>
      </c>
      <c r="G380" s="2"/>
      <c r="H380" s="3"/>
    </row>
    <row r="381" spans="1:8" x14ac:dyDescent="0.25">
      <c r="A381" s="2">
        <v>-2.3433625067803447</v>
      </c>
      <c r="B381" s="2">
        <v>1.564408810316273</v>
      </c>
      <c r="C381" s="3">
        <v>1.4930000000000001</v>
      </c>
      <c r="D381" s="2">
        <v>0.2</v>
      </c>
      <c r="G381" s="2"/>
      <c r="H381" s="3"/>
    </row>
    <row r="382" spans="1:8" x14ac:dyDescent="0.25">
      <c r="A382" s="2">
        <v>-2.3419457055738024</v>
      </c>
      <c r="B382" s="2">
        <v>1.5447928432299505</v>
      </c>
      <c r="C382" s="3">
        <v>1.4970000000000001</v>
      </c>
      <c r="D382" s="2">
        <v>0.2</v>
      </c>
      <c r="G382" s="2"/>
      <c r="H382" s="3"/>
    </row>
    <row r="383" spans="1:8" x14ac:dyDescent="0.25">
      <c r="A383" s="2">
        <v>-2.3405292681697074</v>
      </c>
      <c r="B383" s="2">
        <v>1.5244674301717083</v>
      </c>
      <c r="C383" s="3">
        <v>1.4790000000000001</v>
      </c>
      <c r="D383" s="2">
        <v>0.2</v>
      </c>
      <c r="G383" s="2"/>
      <c r="H383" s="3"/>
    </row>
    <row r="384" spans="1:8" x14ac:dyDescent="0.25">
      <c r="A384" s="2">
        <v>-2.338876326466798</v>
      </c>
      <c r="B384" s="2">
        <v>1.5046143647373325</v>
      </c>
      <c r="C384" s="3">
        <v>1.472</v>
      </c>
      <c r="D384" s="2">
        <v>0.2</v>
      </c>
      <c r="G384" s="2"/>
      <c r="H384" s="3"/>
    </row>
    <row r="385" spans="1:8" x14ac:dyDescent="0.25">
      <c r="A385" s="2">
        <v>-2.3381679216872153</v>
      </c>
      <c r="B385" s="2">
        <v>1.4844063829648206</v>
      </c>
      <c r="C385" s="3">
        <v>1.46</v>
      </c>
      <c r="D385" s="2">
        <v>0.2</v>
      </c>
      <c r="G385" s="2"/>
      <c r="H385" s="3"/>
    </row>
    <row r="386" spans="1:8" x14ac:dyDescent="0.25">
      <c r="A386" s="2">
        <v>-2.3363972732797111</v>
      </c>
      <c r="B386" s="2">
        <v>1.4636070959023497</v>
      </c>
      <c r="C386" s="3">
        <v>1.454</v>
      </c>
      <c r="D386" s="2">
        <v>0.2</v>
      </c>
      <c r="G386" s="2"/>
      <c r="H386" s="3"/>
    </row>
    <row r="387" spans="1:8" x14ac:dyDescent="0.25">
      <c r="A387" s="2">
        <v>-2.334980458001831</v>
      </c>
      <c r="B387" s="2">
        <v>1.4431623581533934</v>
      </c>
      <c r="C387" s="3">
        <v>1.4530000000000001</v>
      </c>
      <c r="D387" s="2">
        <v>0.2</v>
      </c>
      <c r="G387" s="2"/>
      <c r="H387" s="3"/>
    </row>
    <row r="388" spans="1:8" x14ac:dyDescent="0.25">
      <c r="A388" s="2">
        <v>-2.3335636398667825</v>
      </c>
      <c r="B388" s="2">
        <v>1.4225986942944615</v>
      </c>
      <c r="C388" s="3">
        <v>1.4630000000000001</v>
      </c>
      <c r="D388" s="2">
        <v>0.2</v>
      </c>
      <c r="G388" s="2"/>
      <c r="H388" s="3"/>
    </row>
    <row r="389" spans="1:8" x14ac:dyDescent="0.25">
      <c r="A389" s="2">
        <v>-2.3322652540735911</v>
      </c>
      <c r="B389" s="2">
        <v>1.4017982767059596</v>
      </c>
      <c r="C389" s="3">
        <v>1.4450000000000001</v>
      </c>
      <c r="D389" s="2">
        <v>0.2</v>
      </c>
      <c r="G389" s="2"/>
      <c r="H389" s="3"/>
    </row>
    <row r="390" spans="1:8" x14ac:dyDescent="0.25">
      <c r="A390" s="2">
        <v>-2.3304942241207138</v>
      </c>
      <c r="B390" s="2">
        <v>1.3806429024660913</v>
      </c>
      <c r="C390" s="3">
        <v>1.4910000000000001</v>
      </c>
      <c r="D390" s="2">
        <v>0.2</v>
      </c>
      <c r="G390" s="2"/>
      <c r="H390" s="3"/>
    </row>
    <row r="391" spans="1:8" x14ac:dyDescent="0.25">
      <c r="A391" s="2">
        <v>-2.3295496729903733</v>
      </c>
      <c r="B391" s="2">
        <v>1.3599603098599871</v>
      </c>
      <c r="C391" s="3">
        <v>1.44</v>
      </c>
      <c r="D391" s="2">
        <v>0.2</v>
      </c>
      <c r="G391" s="2"/>
      <c r="H391" s="3"/>
    </row>
    <row r="392" spans="1:8" x14ac:dyDescent="0.25">
      <c r="A392" s="2">
        <v>-2.3267163786751976</v>
      </c>
      <c r="B392" s="2">
        <v>1.3181205253244408</v>
      </c>
      <c r="C392" s="3">
        <v>1.4259999999999999</v>
      </c>
      <c r="D392" s="2">
        <v>0.2</v>
      </c>
      <c r="G392" s="2"/>
      <c r="H392" s="3"/>
    </row>
    <row r="393" spans="1:8" x14ac:dyDescent="0.25">
      <c r="A393" s="2">
        <v>-2.3258898920742404</v>
      </c>
      <c r="B393" s="2">
        <v>1.2966094511725552</v>
      </c>
      <c r="C393" s="3">
        <v>1.407</v>
      </c>
      <c r="D393" s="2">
        <v>0.2</v>
      </c>
      <c r="G393" s="2"/>
      <c r="H393" s="3"/>
    </row>
    <row r="394" spans="1:8" x14ac:dyDescent="0.25">
      <c r="A394" s="2">
        <v>-2.3247095619264462</v>
      </c>
      <c r="B394" s="2">
        <v>1.2759250846777552</v>
      </c>
      <c r="C394" s="3">
        <v>1.4059999999999999</v>
      </c>
      <c r="D394" s="2">
        <v>0.2</v>
      </c>
      <c r="G394" s="2"/>
      <c r="H394" s="3"/>
    </row>
    <row r="395" spans="1:8" x14ac:dyDescent="0.25">
      <c r="A395" s="2">
        <v>-2.3237650030452479</v>
      </c>
      <c r="B395" s="2">
        <v>1.2539404682718727</v>
      </c>
      <c r="C395" s="3">
        <v>1.409</v>
      </c>
      <c r="D395" s="2">
        <v>0.2</v>
      </c>
      <c r="G395" s="2"/>
      <c r="H395" s="3"/>
    </row>
    <row r="396" spans="1:8" x14ac:dyDescent="0.25">
      <c r="A396" s="2">
        <v>-2.3222300921681076</v>
      </c>
      <c r="B396" s="2">
        <v>1.2321919019429508</v>
      </c>
      <c r="C396" s="3">
        <v>1.39</v>
      </c>
      <c r="D396" s="2">
        <v>0.2</v>
      </c>
      <c r="G396" s="2"/>
      <c r="H396" s="3"/>
    </row>
    <row r="397" spans="1:8" x14ac:dyDescent="0.25">
      <c r="A397" s="2">
        <v>-2.3214036003143024</v>
      </c>
      <c r="B397" s="2">
        <v>1.2106790365174562</v>
      </c>
      <c r="C397" s="3">
        <v>1.3919999999999999</v>
      </c>
      <c r="D397" s="2">
        <v>0.2</v>
      </c>
      <c r="G397" s="2"/>
      <c r="H397" s="3"/>
    </row>
    <row r="398" spans="1:8" x14ac:dyDescent="0.25">
      <c r="A398" s="2">
        <v>-2.3205771074938886</v>
      </c>
      <c r="B398" s="2">
        <v>1.1882204890470196</v>
      </c>
      <c r="C398" s="3">
        <v>1.3979999999999999</v>
      </c>
      <c r="D398" s="2">
        <v>0.2</v>
      </c>
      <c r="G398" s="2"/>
      <c r="H398" s="3"/>
    </row>
    <row r="399" spans="1:8" x14ac:dyDescent="0.25">
      <c r="A399" s="2">
        <v>-2.3191606270902536</v>
      </c>
      <c r="B399" s="2">
        <v>1.1664708686935861</v>
      </c>
      <c r="C399" s="3">
        <v>1.381</v>
      </c>
      <c r="D399" s="2">
        <v>0.2</v>
      </c>
      <c r="G399" s="2"/>
      <c r="H399" s="3"/>
    </row>
    <row r="400" spans="1:8" x14ac:dyDescent="0.25">
      <c r="A400" s="2">
        <v>-2.3172714932331884</v>
      </c>
      <c r="B400" s="2">
        <v>1.1223791636116303</v>
      </c>
      <c r="C400" s="3">
        <v>1.3640000000000001</v>
      </c>
      <c r="D400" s="2">
        <v>0.2</v>
      </c>
      <c r="G400" s="2"/>
      <c r="H400" s="3"/>
    </row>
    <row r="401" spans="1:8" x14ac:dyDescent="0.25">
      <c r="A401" s="2">
        <v>-2.3165630667369106</v>
      </c>
      <c r="B401" s="2">
        <v>1.1005103239192846</v>
      </c>
      <c r="C401" s="3">
        <v>1.3360000000000001</v>
      </c>
      <c r="D401" s="2">
        <v>0.2</v>
      </c>
      <c r="G401" s="2"/>
      <c r="H401" s="3"/>
    </row>
    <row r="402" spans="1:8" x14ac:dyDescent="0.25">
      <c r="A402" s="2">
        <v>-2.3153827210162001</v>
      </c>
      <c r="B402" s="2">
        <v>1.0781682736359399</v>
      </c>
      <c r="C402" s="3">
        <v>1.341</v>
      </c>
      <c r="D402" s="2">
        <v>0.2</v>
      </c>
      <c r="G402" s="2"/>
      <c r="H402" s="3"/>
    </row>
    <row r="403" spans="1:8" x14ac:dyDescent="0.25">
      <c r="A403" s="2">
        <v>-2.3146742926309312</v>
      </c>
      <c r="B403" s="2">
        <v>1.0555894469893132</v>
      </c>
      <c r="C403" s="3">
        <v>1.282</v>
      </c>
      <c r="D403" s="2">
        <v>0.2</v>
      </c>
      <c r="G403" s="2"/>
      <c r="H403" s="3"/>
    </row>
    <row r="404" spans="1:8" x14ac:dyDescent="0.25">
      <c r="A404" s="2">
        <v>-2.3142020066473425</v>
      </c>
      <c r="B404" s="2">
        <v>1.0333649701852563</v>
      </c>
      <c r="C404" s="3">
        <v>1.329</v>
      </c>
      <c r="D404" s="2">
        <v>0.2</v>
      </c>
      <c r="G404" s="2"/>
      <c r="H404" s="3"/>
    </row>
    <row r="405" spans="1:8" x14ac:dyDescent="0.25">
      <c r="A405" s="2">
        <v>-2.3130212903118998</v>
      </c>
      <c r="B405" s="2">
        <v>1.0104308170100182</v>
      </c>
      <c r="C405" s="3">
        <v>1.296</v>
      </c>
      <c r="D405" s="2">
        <v>0.2</v>
      </c>
      <c r="G405" s="2"/>
      <c r="H405" s="3"/>
    </row>
    <row r="406" spans="1:8" x14ac:dyDescent="0.25">
      <c r="A406" s="2">
        <v>-2.3124309314070213</v>
      </c>
      <c r="B406" s="2">
        <v>0.98725988151730293</v>
      </c>
      <c r="C406" s="3">
        <v>1.3180000000000001</v>
      </c>
      <c r="D406" s="2">
        <v>0.2</v>
      </c>
      <c r="G406" s="2"/>
      <c r="H406" s="3"/>
    </row>
    <row r="407" spans="1:8" x14ac:dyDescent="0.25">
      <c r="A407" s="2">
        <v>-2.3119586439293962</v>
      </c>
      <c r="B407" s="2">
        <v>0.96456154653283555</v>
      </c>
      <c r="C407" s="3">
        <v>1.331</v>
      </c>
      <c r="D407" s="2">
        <v>0.2</v>
      </c>
      <c r="G407" s="2"/>
      <c r="H407" s="3"/>
    </row>
    <row r="408" spans="1:8" x14ac:dyDescent="0.25">
      <c r="A408" s="2">
        <v>-2.3113686508235691</v>
      </c>
      <c r="B408" s="2">
        <v>0.94079881673843935</v>
      </c>
      <c r="C408" s="3">
        <v>1.3149999999999999</v>
      </c>
      <c r="D408" s="2">
        <v>0.2</v>
      </c>
      <c r="G408" s="2"/>
      <c r="H408" s="3"/>
    </row>
    <row r="409" spans="1:8" x14ac:dyDescent="0.25">
      <c r="A409" s="2">
        <v>-2.3107782905437486</v>
      </c>
      <c r="B409" s="2">
        <v>0.91798163558984658</v>
      </c>
      <c r="C409" s="3">
        <v>1.3029999999999999</v>
      </c>
      <c r="D409" s="2">
        <v>0.2</v>
      </c>
      <c r="G409" s="2"/>
      <c r="H409" s="3"/>
    </row>
    <row r="410" spans="1:8" x14ac:dyDescent="0.25">
      <c r="A410" s="2">
        <v>-2.310306001966421</v>
      </c>
      <c r="B410" s="2">
        <v>0.89421864619308966</v>
      </c>
      <c r="C410" s="3">
        <v>1.302</v>
      </c>
      <c r="D410" s="2">
        <v>0.2</v>
      </c>
      <c r="G410" s="2"/>
      <c r="H410" s="3"/>
    </row>
    <row r="411" spans="1:8" x14ac:dyDescent="0.25">
      <c r="A411" s="2">
        <v>-2.3100698575599563</v>
      </c>
      <c r="B411" s="2">
        <v>0.87140087827371604</v>
      </c>
      <c r="C411" s="3">
        <v>1.294</v>
      </c>
      <c r="D411" s="2">
        <v>0.2</v>
      </c>
      <c r="G411" s="2"/>
      <c r="H411" s="3"/>
    </row>
    <row r="412" spans="1:8" x14ac:dyDescent="0.25">
      <c r="A412" s="2">
        <v>-2.3094794962002694</v>
      </c>
      <c r="B412" s="2">
        <v>0.84834635705687667</v>
      </c>
      <c r="C412" s="3">
        <v>1.28</v>
      </c>
      <c r="D412" s="2">
        <v>0.2</v>
      </c>
      <c r="G412" s="2"/>
      <c r="H412" s="3"/>
    </row>
    <row r="413" spans="1:8" x14ac:dyDescent="0.25">
      <c r="A413" s="2">
        <v>-2.308652989472447</v>
      </c>
      <c r="B413" s="2">
        <v>0.80140917666264322</v>
      </c>
      <c r="C413" s="3">
        <v>1.24</v>
      </c>
      <c r="D413" s="2">
        <v>0.2</v>
      </c>
      <c r="G413" s="2"/>
      <c r="H413" s="3"/>
    </row>
    <row r="414" spans="1:8" x14ac:dyDescent="0.25">
      <c r="A414" s="2">
        <v>-2.308652989472447</v>
      </c>
      <c r="B414" s="2">
        <v>0.77764438908558708</v>
      </c>
      <c r="C414" s="3">
        <v>1.258</v>
      </c>
      <c r="D414" s="2">
        <v>0.2</v>
      </c>
      <c r="G414" s="2"/>
      <c r="H414" s="3"/>
    </row>
    <row r="415" spans="1:8" x14ac:dyDescent="0.25">
      <c r="A415" s="2">
        <v>-2.3087710619210009</v>
      </c>
      <c r="B415" s="2">
        <v>0.75364321334141315</v>
      </c>
      <c r="C415" s="3">
        <v>1.2290000000000001</v>
      </c>
      <c r="D415" s="2">
        <v>0.2</v>
      </c>
      <c r="G415" s="2"/>
      <c r="H415" s="3"/>
    </row>
    <row r="416" spans="1:8" x14ac:dyDescent="0.25">
      <c r="A416" s="2">
        <v>-2.3085349170042742</v>
      </c>
      <c r="B416" s="2">
        <v>0.72952316067369072</v>
      </c>
      <c r="C416" s="3">
        <v>1.2490000000000001</v>
      </c>
      <c r="D416" s="2">
        <v>0.2</v>
      </c>
      <c r="G416" s="2"/>
      <c r="H416" s="3"/>
    </row>
    <row r="417" spans="1:8" x14ac:dyDescent="0.25">
      <c r="A417" s="2">
        <v>-2.308298772009076</v>
      </c>
      <c r="B417" s="2">
        <v>0.70528497019959702</v>
      </c>
      <c r="C417" s="3">
        <v>1.278</v>
      </c>
      <c r="D417" s="2">
        <v>0.2</v>
      </c>
      <c r="G417" s="2"/>
      <c r="H417" s="3"/>
    </row>
    <row r="418" spans="1:8" x14ac:dyDescent="0.25">
      <c r="A418" s="2">
        <v>-2.3088891343499345</v>
      </c>
      <c r="B418" s="2">
        <v>0.68104616004628671</v>
      </c>
      <c r="C418" s="3">
        <v>1.238</v>
      </c>
      <c r="D418" s="2">
        <v>0.2</v>
      </c>
      <c r="G418" s="2"/>
      <c r="H418" s="3"/>
    </row>
    <row r="419" spans="1:8" x14ac:dyDescent="0.25">
      <c r="A419" s="2">
        <v>-2.3097156408030286</v>
      </c>
      <c r="B419" s="2">
        <v>0.60821078500362435</v>
      </c>
      <c r="C419" s="3">
        <v>1.212</v>
      </c>
      <c r="D419" s="2">
        <v>0.2</v>
      </c>
      <c r="G419" s="2"/>
      <c r="H419" s="3"/>
    </row>
    <row r="420" spans="1:8" x14ac:dyDescent="0.25">
      <c r="A420" s="2">
        <v>-2.3100698575599563</v>
      </c>
      <c r="B420" s="2">
        <v>0.58397141795253682</v>
      </c>
      <c r="C420" s="3">
        <v>1.228</v>
      </c>
      <c r="D420" s="2">
        <v>0.2</v>
      </c>
      <c r="G420" s="2"/>
      <c r="H420" s="3"/>
    </row>
    <row r="421" spans="1:8" x14ac:dyDescent="0.25">
      <c r="A421" s="2">
        <v>-2.3107782905437486</v>
      </c>
      <c r="B421" s="2">
        <v>0.55925882950326511</v>
      </c>
      <c r="C421" s="3">
        <v>1.208</v>
      </c>
      <c r="D421" s="2">
        <v>0.2</v>
      </c>
      <c r="G421" s="2"/>
      <c r="H421" s="3"/>
    </row>
    <row r="422" spans="1:8" x14ac:dyDescent="0.25">
      <c r="A422" s="2">
        <v>-2.3113686508235691</v>
      </c>
      <c r="B422" s="2">
        <v>0.53490042791022807</v>
      </c>
      <c r="C422" s="3">
        <v>1.1890000000000001</v>
      </c>
      <c r="D422" s="2">
        <v>0.2</v>
      </c>
      <c r="G422" s="2"/>
      <c r="H422" s="3"/>
    </row>
    <row r="423" spans="1:8" x14ac:dyDescent="0.25">
      <c r="A423" s="2">
        <v>-2.3120767158282756</v>
      </c>
      <c r="B423" s="2">
        <v>0.51006918026974324</v>
      </c>
      <c r="C423" s="3">
        <v>1.1930000000000001</v>
      </c>
      <c r="D423" s="2">
        <v>0.2</v>
      </c>
      <c r="G423" s="2"/>
      <c r="H423" s="3"/>
    </row>
    <row r="424" spans="1:8" x14ac:dyDescent="0.25">
      <c r="A424" s="2">
        <v>-2.3129032185702325</v>
      </c>
      <c r="B424" s="2">
        <v>0.48547425277412332</v>
      </c>
      <c r="C424" s="3">
        <v>1.1970000000000001</v>
      </c>
      <c r="D424" s="2">
        <v>0.2</v>
      </c>
      <c r="G424" s="2"/>
      <c r="H424" s="3"/>
    </row>
    <row r="425" spans="1:8" x14ac:dyDescent="0.25">
      <c r="A425" s="2">
        <v>-2.3138477919531555</v>
      </c>
      <c r="B425" s="2">
        <v>0.46052437620191367</v>
      </c>
      <c r="C425" s="3">
        <v>1.196</v>
      </c>
      <c r="D425" s="2">
        <v>0.2</v>
      </c>
      <c r="G425" s="2"/>
      <c r="H425" s="3"/>
    </row>
    <row r="426" spans="1:8" x14ac:dyDescent="0.25">
      <c r="A426" s="2">
        <v>-2.3151465782998035</v>
      </c>
      <c r="B426" s="2">
        <v>0.43545606744001641</v>
      </c>
      <c r="C426" s="3">
        <v>1.2130000000000001</v>
      </c>
      <c r="D426" s="2">
        <v>0.2</v>
      </c>
      <c r="G426" s="2"/>
      <c r="H426" s="3"/>
    </row>
    <row r="427" spans="1:8" x14ac:dyDescent="0.25">
      <c r="A427" s="2">
        <v>-2.3156188636538935</v>
      </c>
      <c r="B427" s="2">
        <v>0.41062410854647291</v>
      </c>
      <c r="C427" s="3">
        <v>1.1830000000000001</v>
      </c>
      <c r="D427" s="2">
        <v>0.2</v>
      </c>
      <c r="G427" s="2"/>
      <c r="H427" s="3"/>
    </row>
    <row r="428" spans="1:8" x14ac:dyDescent="0.25">
      <c r="A428" s="2">
        <v>-2.3167992089810903</v>
      </c>
      <c r="B428" s="2">
        <v>0.38567373638484326</v>
      </c>
      <c r="C428" s="3">
        <v>1.198</v>
      </c>
      <c r="D428" s="2">
        <v>0.2</v>
      </c>
      <c r="G428" s="2"/>
      <c r="H428" s="3"/>
    </row>
    <row r="429" spans="1:8" x14ac:dyDescent="0.25">
      <c r="A429" s="2">
        <v>-2.3175076352410899</v>
      </c>
      <c r="B429" s="2">
        <v>0.36048669858720245</v>
      </c>
      <c r="C429" s="3">
        <v>1.165</v>
      </c>
      <c r="D429" s="2">
        <v>0.2</v>
      </c>
      <c r="G429" s="2"/>
      <c r="H429" s="3"/>
    </row>
    <row r="430" spans="1:8" x14ac:dyDescent="0.25">
      <c r="A430" s="2">
        <v>-2.3184522024848668</v>
      </c>
      <c r="B430" s="2">
        <v>0.33541778177608766</v>
      </c>
      <c r="C430" s="3">
        <v>1.137</v>
      </c>
      <c r="D430" s="2">
        <v>0.2</v>
      </c>
      <c r="G430" s="2"/>
      <c r="H430" s="3"/>
    </row>
    <row r="431" spans="1:8" x14ac:dyDescent="0.25">
      <c r="A431" s="2">
        <v>-2.319750980386122</v>
      </c>
      <c r="B431" s="2">
        <v>0.31023047564318224</v>
      </c>
      <c r="C431" s="3">
        <v>1.147</v>
      </c>
      <c r="D431" s="2">
        <v>0.2</v>
      </c>
      <c r="G431" s="2"/>
      <c r="H431" s="3"/>
    </row>
    <row r="432" spans="1:8" x14ac:dyDescent="0.25">
      <c r="A432" s="2">
        <v>-2.3204590370120863</v>
      </c>
      <c r="B432" s="2">
        <v>0.28527957247673691</v>
      </c>
      <c r="C432" s="3">
        <v>1.1080000000000001</v>
      </c>
      <c r="D432" s="2">
        <v>0.2</v>
      </c>
      <c r="G432" s="2"/>
      <c r="H432" s="3"/>
    </row>
    <row r="433" spans="1:8" x14ac:dyDescent="0.25">
      <c r="A433" s="2">
        <v>-2.3215216706383202</v>
      </c>
      <c r="B433" s="2">
        <v>0.25985551339524116</v>
      </c>
      <c r="C433" s="3">
        <v>1.125</v>
      </c>
      <c r="D433" s="2">
        <v>0.2</v>
      </c>
      <c r="G433" s="2"/>
      <c r="H433" s="3"/>
    </row>
    <row r="434" spans="1:8" x14ac:dyDescent="0.25">
      <c r="A434" s="2">
        <v>-2.3225843026666104</v>
      </c>
      <c r="B434" s="2">
        <v>0.23466787674888642</v>
      </c>
      <c r="C434" s="3">
        <v>1.1299999999999999</v>
      </c>
      <c r="D434" s="2">
        <v>0.2</v>
      </c>
      <c r="G434" s="2"/>
      <c r="H434" s="3"/>
    </row>
    <row r="435" spans="1:8" x14ac:dyDescent="0.25">
      <c r="A435" s="2">
        <v>-2.3231746531027002</v>
      </c>
      <c r="B435" s="2">
        <v>0.20924362382779987</v>
      </c>
      <c r="C435" s="3">
        <v>1.115</v>
      </c>
      <c r="D435" s="2">
        <v>0.2</v>
      </c>
      <c r="G435" s="2"/>
      <c r="H435" s="3"/>
    </row>
    <row r="436" spans="1:8" x14ac:dyDescent="0.25">
      <c r="A436" s="2">
        <v>-2.3241192127738248</v>
      </c>
      <c r="B436" s="2">
        <v>0.18370102535600663</v>
      </c>
      <c r="C436" s="3">
        <v>1.119</v>
      </c>
      <c r="D436" s="2">
        <v>0.2</v>
      </c>
      <c r="G436" s="2"/>
      <c r="H436" s="3"/>
    </row>
    <row r="437" spans="1:8" x14ac:dyDescent="0.25">
      <c r="A437" s="2">
        <v>-2.3249453347730031</v>
      </c>
      <c r="B437" s="2">
        <v>0.15827661732993464</v>
      </c>
      <c r="C437" s="3">
        <v>1.1140000000000001</v>
      </c>
      <c r="D437" s="2">
        <v>0.2</v>
      </c>
      <c r="G437" s="2"/>
      <c r="H437" s="3"/>
    </row>
    <row r="438" spans="1:8" x14ac:dyDescent="0.25">
      <c r="A438" s="2">
        <v>-2.3257718224807511</v>
      </c>
      <c r="B438" s="2">
        <v>0.13249772305756136</v>
      </c>
      <c r="C438" s="3">
        <v>1.1040000000000001</v>
      </c>
      <c r="D438" s="2">
        <v>0.2</v>
      </c>
      <c r="G438" s="2"/>
      <c r="H438" s="3"/>
    </row>
    <row r="439" spans="1:8" x14ac:dyDescent="0.25">
      <c r="A439" s="2">
        <v>-2.3275428643073464</v>
      </c>
      <c r="B439" s="2">
        <v>8.1412105969222562E-2</v>
      </c>
      <c r="C439" s="3">
        <v>1.0960000000000001</v>
      </c>
      <c r="D439" s="2">
        <v>0.2</v>
      </c>
      <c r="G439" s="2"/>
      <c r="H439" s="3"/>
    </row>
    <row r="440" spans="1:8" x14ac:dyDescent="0.25">
      <c r="A440" s="2">
        <v>-2.32860548726743</v>
      </c>
      <c r="B440" s="2">
        <v>5.5514451047167242E-2</v>
      </c>
      <c r="C440" s="3">
        <v>1.0900000000000001</v>
      </c>
      <c r="D440" s="2">
        <v>0.2</v>
      </c>
      <c r="G440" s="2"/>
      <c r="H440" s="3"/>
    </row>
    <row r="441" spans="1:8" x14ac:dyDescent="0.25">
      <c r="A441" s="2">
        <v>-2.3297858108917517</v>
      </c>
      <c r="B441" s="2">
        <v>2.9853669389146156E-2</v>
      </c>
      <c r="C441" s="3">
        <v>1.0820000000000001</v>
      </c>
      <c r="D441" s="2">
        <v>0.2</v>
      </c>
      <c r="G441" s="2"/>
      <c r="H441" s="3"/>
    </row>
    <row r="442" spans="1:8" x14ac:dyDescent="0.25">
      <c r="A442" s="2">
        <v>-2.3308484304678609</v>
      </c>
      <c r="B442" s="2">
        <v>4.0742441094060661E-3</v>
      </c>
      <c r="C442" s="3">
        <v>1.018</v>
      </c>
      <c r="D442" s="2">
        <v>0.2</v>
      </c>
      <c r="G442" s="2"/>
      <c r="H442" s="3"/>
    </row>
    <row r="443" spans="1:8" x14ac:dyDescent="0.25">
      <c r="A443" s="2">
        <v>-2.3320291170041076</v>
      </c>
      <c r="B443" s="2">
        <v>-2.1941711516427393E-2</v>
      </c>
      <c r="C443" s="3">
        <v>1.054</v>
      </c>
      <c r="D443" s="2">
        <v>0.2</v>
      </c>
      <c r="G443" s="2"/>
      <c r="H443" s="3"/>
    </row>
    <row r="444" spans="1:8" x14ac:dyDescent="0.25">
      <c r="A444" s="2">
        <v>-2.3330917331924472</v>
      </c>
      <c r="B444" s="2">
        <v>-4.7484233680794408E-2</v>
      </c>
      <c r="C444" s="3">
        <v>1.012</v>
      </c>
      <c r="D444" s="2">
        <v>0.2</v>
      </c>
      <c r="G444" s="2"/>
      <c r="H444" s="3"/>
    </row>
    <row r="445" spans="1:8" x14ac:dyDescent="0.25">
      <c r="A445" s="2">
        <v>-2.3346262537358609</v>
      </c>
      <c r="B445" s="2">
        <v>-7.3027104251310329E-2</v>
      </c>
      <c r="C445" s="3">
        <v>1.034</v>
      </c>
      <c r="D445" s="2">
        <v>0.2</v>
      </c>
      <c r="G445" s="2"/>
      <c r="H445" s="3"/>
    </row>
    <row r="446" spans="1:8" x14ac:dyDescent="0.25">
      <c r="A446" s="2">
        <v>-2.3358069339279299</v>
      </c>
      <c r="B446" s="2">
        <v>-9.8688209809401795E-2</v>
      </c>
      <c r="C446" s="3">
        <v>1.044</v>
      </c>
      <c r="D446" s="2">
        <v>0.2</v>
      </c>
      <c r="G446" s="2"/>
      <c r="H446" s="3"/>
    </row>
    <row r="447" spans="1:8" x14ac:dyDescent="0.25">
      <c r="A447" s="2">
        <v>-2.3373418152101304</v>
      </c>
      <c r="B447" s="2">
        <v>-0.12446753958395462</v>
      </c>
      <c r="C447" s="3">
        <v>1.0309999999999999</v>
      </c>
      <c r="D447" s="2">
        <v>0.2</v>
      </c>
      <c r="G447" s="2"/>
      <c r="H447" s="3"/>
    </row>
    <row r="448" spans="1:8" x14ac:dyDescent="0.25">
      <c r="A448" s="2">
        <v>-2.3392305285882986</v>
      </c>
      <c r="B448" s="2">
        <v>-0.1502464516858088</v>
      </c>
      <c r="C448" s="3">
        <v>1.02</v>
      </c>
      <c r="D448" s="2">
        <v>0.2</v>
      </c>
      <c r="G448" s="2"/>
      <c r="H448" s="3"/>
    </row>
    <row r="449" spans="1:8" x14ac:dyDescent="0.25">
      <c r="A449" s="2">
        <v>-2.3407654023805442</v>
      </c>
      <c r="B449" s="2">
        <v>-0.17614393348320975</v>
      </c>
      <c r="C449" s="3">
        <v>1.04</v>
      </c>
      <c r="D449" s="2">
        <v>0.2</v>
      </c>
      <c r="G449" s="2"/>
      <c r="H449" s="3"/>
    </row>
    <row r="450" spans="1:8" x14ac:dyDescent="0.25">
      <c r="A450" s="2">
        <v>-2.344070906308461</v>
      </c>
      <c r="B450" s="2">
        <v>-0.22722872830682875</v>
      </c>
      <c r="C450" s="3">
        <v>1.002</v>
      </c>
      <c r="D450" s="2">
        <v>0.2</v>
      </c>
      <c r="G450" s="2"/>
      <c r="H450" s="3"/>
    </row>
    <row r="451" spans="1:8" x14ac:dyDescent="0.25">
      <c r="A451" s="2">
        <v>-2.3458419019911538</v>
      </c>
      <c r="B451" s="2">
        <v>-0.25300770307847553</v>
      </c>
      <c r="C451" s="3">
        <v>0.998</v>
      </c>
      <c r="D451" s="2">
        <v>0.2</v>
      </c>
      <c r="G451" s="2"/>
      <c r="H451" s="3"/>
    </row>
    <row r="452" spans="1:8" x14ac:dyDescent="0.25">
      <c r="A452" s="2">
        <v>-2.3477305924448517</v>
      </c>
      <c r="B452" s="2">
        <v>-0.27914099282832072</v>
      </c>
      <c r="C452" s="3">
        <v>0.97899999999999998</v>
      </c>
      <c r="D452" s="2">
        <v>0.2</v>
      </c>
      <c r="G452" s="2"/>
      <c r="H452" s="3"/>
    </row>
    <row r="453" spans="1:8" x14ac:dyDescent="0.25">
      <c r="A453" s="2">
        <v>-2.3495015788558122</v>
      </c>
      <c r="B453" s="2">
        <v>-0.30432844555578475</v>
      </c>
      <c r="C453" s="3">
        <v>0.99</v>
      </c>
      <c r="D453" s="2">
        <v>0.2</v>
      </c>
      <c r="G453" s="2"/>
      <c r="H453" s="3"/>
    </row>
    <row r="454" spans="1:8" x14ac:dyDescent="0.25">
      <c r="A454" s="2">
        <v>-2.3513902594139151</v>
      </c>
      <c r="B454" s="2">
        <v>-0.329870562007472</v>
      </c>
      <c r="C454" s="3">
        <v>0.997</v>
      </c>
      <c r="D454" s="2">
        <v>0.2</v>
      </c>
      <c r="G454" s="2"/>
      <c r="H454" s="3"/>
    </row>
    <row r="455" spans="1:8" x14ac:dyDescent="0.25">
      <c r="A455" s="2">
        <v>-2.3531612365387651</v>
      </c>
      <c r="B455" s="2">
        <v>-0.35541254734650979</v>
      </c>
      <c r="C455" s="3">
        <v>0.98299999999999998</v>
      </c>
      <c r="D455" s="2">
        <v>0.2</v>
      </c>
      <c r="G455" s="2"/>
      <c r="H455" s="3"/>
    </row>
    <row r="456" spans="1:8" x14ac:dyDescent="0.25">
      <c r="A456" s="2">
        <v>-2.3549318425041914</v>
      </c>
      <c r="B456" s="2">
        <v>-0.38071750587664011</v>
      </c>
      <c r="C456" s="3">
        <v>1.03</v>
      </c>
      <c r="D456" s="2">
        <v>0.2</v>
      </c>
      <c r="G456" s="2"/>
      <c r="H456" s="3"/>
    </row>
    <row r="457" spans="1:8" x14ac:dyDescent="0.25">
      <c r="A457" s="2">
        <v>-2.3569389393717577</v>
      </c>
      <c r="B457" s="2">
        <v>-0.40590442471461763</v>
      </c>
      <c r="C457" s="3">
        <v>0.97399999999999998</v>
      </c>
      <c r="D457" s="2">
        <v>0.2</v>
      </c>
      <c r="G457" s="2"/>
      <c r="H457" s="3"/>
    </row>
    <row r="458" spans="1:8" x14ac:dyDescent="0.25">
      <c r="A458" s="2">
        <v>-2.3609527490812288</v>
      </c>
      <c r="B458" s="2">
        <v>-0.45698695588819122</v>
      </c>
      <c r="C458" s="3">
        <v>0.95899999999999996</v>
      </c>
      <c r="D458" s="2">
        <v>0.2</v>
      </c>
      <c r="G458" s="2"/>
      <c r="H458" s="3"/>
    </row>
    <row r="459" spans="1:8" x14ac:dyDescent="0.25">
      <c r="A459" s="2">
        <v>-2.3631959551892514</v>
      </c>
      <c r="B459" s="2">
        <v>-0.48181860179866431</v>
      </c>
      <c r="C459" s="3">
        <v>0.93799999999999994</v>
      </c>
      <c r="D459" s="2">
        <v>0.2</v>
      </c>
      <c r="G459" s="2"/>
      <c r="H459" s="3"/>
    </row>
    <row r="460" spans="1:8" x14ac:dyDescent="0.25">
      <c r="A460" s="2">
        <v>-2.3652026615391875</v>
      </c>
      <c r="B460" s="2">
        <v>-0.50688657693353234</v>
      </c>
      <c r="C460" s="3">
        <v>0.94499999999999995</v>
      </c>
      <c r="D460" s="2">
        <v>0.2</v>
      </c>
      <c r="G460" s="2"/>
      <c r="H460" s="3"/>
    </row>
    <row r="461" spans="1:8" x14ac:dyDescent="0.25">
      <c r="A461" s="2">
        <v>-2.367327791332706</v>
      </c>
      <c r="B461" s="2">
        <v>-0.53136308709211888</v>
      </c>
      <c r="C461" s="3">
        <v>0.93600000000000005</v>
      </c>
      <c r="D461" s="2">
        <v>0.2</v>
      </c>
      <c r="G461" s="2"/>
      <c r="H461" s="3"/>
    </row>
    <row r="462" spans="1:8" x14ac:dyDescent="0.25">
      <c r="A462" s="2">
        <v>-2.369452547956175</v>
      </c>
      <c r="B462" s="2">
        <v>-0.55595765653632401</v>
      </c>
      <c r="C462" s="3">
        <v>0.91900000000000004</v>
      </c>
      <c r="D462" s="2">
        <v>0.2</v>
      </c>
      <c r="G462" s="2"/>
      <c r="H462" s="3"/>
    </row>
    <row r="463" spans="1:8" x14ac:dyDescent="0.25">
      <c r="A463" s="2">
        <v>-2.3716957265611724</v>
      </c>
      <c r="B463" s="2">
        <v>-0.5806702733146325</v>
      </c>
      <c r="C463" s="3">
        <v>0.91800000000000004</v>
      </c>
      <c r="D463" s="2">
        <v>0.2</v>
      </c>
      <c r="G463" s="2"/>
      <c r="H463" s="3"/>
    </row>
    <row r="464" spans="1:8" x14ac:dyDescent="0.25">
      <c r="A464" s="2">
        <v>-2.37358434677778</v>
      </c>
      <c r="B464" s="2">
        <v>-0.60502792052641896</v>
      </c>
      <c r="C464" s="3">
        <v>0.91300000000000003</v>
      </c>
      <c r="D464" s="2">
        <v>0.2</v>
      </c>
      <c r="G464" s="2"/>
      <c r="H464" s="3"/>
    </row>
    <row r="465" spans="1:8" x14ac:dyDescent="0.25">
      <c r="A465" s="2">
        <v>-2.376063634206639</v>
      </c>
      <c r="B465" s="2">
        <v>-0.62914884883959621</v>
      </c>
      <c r="C465" s="3">
        <v>0.90600000000000003</v>
      </c>
      <c r="D465" s="2">
        <v>0.2</v>
      </c>
      <c r="G465" s="2"/>
      <c r="H465" s="3"/>
    </row>
    <row r="466" spans="1:8" x14ac:dyDescent="0.25">
      <c r="A466" s="2">
        <v>-2.3780703032421813</v>
      </c>
      <c r="B466" s="2">
        <v>-0.65303305614013751</v>
      </c>
      <c r="C466" s="3">
        <v>0.92700000000000005</v>
      </c>
      <c r="D466" s="2">
        <v>0.2</v>
      </c>
      <c r="G466" s="2"/>
      <c r="H466" s="3"/>
    </row>
    <row r="467" spans="1:8" x14ac:dyDescent="0.25">
      <c r="A467" s="2">
        <v>-2.3805492079081421</v>
      </c>
      <c r="B467" s="2">
        <v>-0.67727178002734489</v>
      </c>
      <c r="C467" s="3">
        <v>0.89400000000000002</v>
      </c>
      <c r="D467" s="2">
        <v>0.2</v>
      </c>
      <c r="G467" s="2"/>
      <c r="H467" s="3"/>
    </row>
    <row r="468" spans="1:8" x14ac:dyDescent="0.25">
      <c r="A468" s="2">
        <v>-2.3824381705419873</v>
      </c>
      <c r="B468" s="2">
        <v>-0.70115552154670335</v>
      </c>
      <c r="C468" s="3">
        <v>0.93500000000000005</v>
      </c>
      <c r="D468" s="2">
        <v>0.2</v>
      </c>
      <c r="G468" s="2"/>
      <c r="H468" s="3"/>
    </row>
    <row r="469" spans="1:8" x14ac:dyDescent="0.25">
      <c r="A469" s="2">
        <v>-2.3845632473106795</v>
      </c>
      <c r="B469" s="2">
        <v>-0.72480252851599536</v>
      </c>
      <c r="C469" s="3">
        <v>0.89800000000000002</v>
      </c>
      <c r="D469" s="2">
        <v>0.2</v>
      </c>
      <c r="G469" s="2"/>
      <c r="H469" s="3"/>
    </row>
    <row r="470" spans="1:8" x14ac:dyDescent="0.25">
      <c r="A470" s="2">
        <v>-2.3889310734046889</v>
      </c>
      <c r="B470" s="2">
        <v>-0.77174106490825456</v>
      </c>
      <c r="C470" s="3">
        <v>0.88100000000000001</v>
      </c>
      <c r="D470" s="2">
        <v>0.2</v>
      </c>
      <c r="G470" s="2"/>
      <c r="H470" s="3"/>
    </row>
    <row r="471" spans="1:8" x14ac:dyDescent="0.25">
      <c r="A471" s="2">
        <v>-2.3911738219694478</v>
      </c>
      <c r="B471" s="2">
        <v>-0.79574203563259271</v>
      </c>
      <c r="C471" s="3">
        <v>0.85199999999999998</v>
      </c>
      <c r="D471" s="2">
        <v>0.2</v>
      </c>
      <c r="G471" s="2"/>
      <c r="H471" s="3"/>
    </row>
    <row r="472" spans="1:8" x14ac:dyDescent="0.25">
      <c r="A472" s="2">
        <v>-2.393652679393881</v>
      </c>
      <c r="B472" s="2">
        <v>-0.81915152619724996</v>
      </c>
      <c r="C472" s="3">
        <v>0.85</v>
      </c>
      <c r="D472" s="2">
        <v>0.2</v>
      </c>
      <c r="G472" s="2"/>
      <c r="H472" s="3"/>
    </row>
    <row r="473" spans="1:8" x14ac:dyDescent="0.25">
      <c r="A473" s="2">
        <v>-2.3983746194912006</v>
      </c>
      <c r="B473" s="2">
        <v>-0.86691594479171918</v>
      </c>
      <c r="C473" s="3">
        <v>0.82799999999999996</v>
      </c>
      <c r="D473" s="2">
        <v>0.2</v>
      </c>
      <c r="G473" s="2"/>
      <c r="H473" s="3"/>
    </row>
    <row r="474" spans="1:8" x14ac:dyDescent="0.25">
      <c r="A474" s="2">
        <v>-2.4007357606376227</v>
      </c>
      <c r="B474" s="2">
        <v>-0.88996987210659517</v>
      </c>
      <c r="C474" s="3">
        <v>0.83599999999999997</v>
      </c>
      <c r="D474" s="2">
        <v>0.2</v>
      </c>
      <c r="G474" s="2"/>
      <c r="H474" s="3"/>
    </row>
    <row r="475" spans="1:8" x14ac:dyDescent="0.25">
      <c r="A475" s="2">
        <v>-2.4033326398401806</v>
      </c>
      <c r="B475" s="2">
        <v>-0.91373291711169402</v>
      </c>
      <c r="C475" s="3">
        <v>0.83499999999999996</v>
      </c>
      <c r="D475" s="2">
        <v>0.2</v>
      </c>
      <c r="G475" s="2"/>
      <c r="H475" s="3"/>
    </row>
    <row r="476" spans="1:8" x14ac:dyDescent="0.25">
      <c r="A476" s="2">
        <v>-2.4055757078390507</v>
      </c>
      <c r="B476" s="2">
        <v>-0.93607722188907749</v>
      </c>
      <c r="C476" s="3">
        <v>0.82299999999999995</v>
      </c>
      <c r="D476" s="2">
        <v>0.2</v>
      </c>
      <c r="G476" s="2"/>
      <c r="H476" s="3"/>
    </row>
    <row r="477" spans="1:8" x14ac:dyDescent="0.25">
      <c r="A477" s="2">
        <v>-2.407936457445174</v>
      </c>
      <c r="B477" s="2">
        <v>-0.95889379978015588</v>
      </c>
      <c r="C477" s="3">
        <v>0.82099999999999995</v>
      </c>
      <c r="D477" s="2">
        <v>0.2</v>
      </c>
      <c r="G477" s="2"/>
      <c r="H477" s="3"/>
    </row>
    <row r="478" spans="1:8" x14ac:dyDescent="0.25">
      <c r="A478" s="2">
        <v>-2.4104156206896508</v>
      </c>
      <c r="B478" s="2">
        <v>-0.98135538453388416</v>
      </c>
      <c r="C478" s="3">
        <v>0.81100000000000005</v>
      </c>
      <c r="D478" s="2">
        <v>0.2</v>
      </c>
      <c r="G478" s="2"/>
      <c r="H478" s="3"/>
    </row>
    <row r="479" spans="1:8" x14ac:dyDescent="0.25">
      <c r="A479" s="2">
        <v>-2.4127763535156759</v>
      </c>
      <c r="B479" s="2">
        <v>-1.003935262851994</v>
      </c>
      <c r="C479" s="3">
        <v>0.77400000000000002</v>
      </c>
      <c r="D479" s="2">
        <v>0.2</v>
      </c>
      <c r="G479" s="2"/>
      <c r="H479" s="3"/>
    </row>
    <row r="480" spans="1:8" x14ac:dyDescent="0.25">
      <c r="A480" s="2">
        <v>-2.4159634581467651</v>
      </c>
      <c r="B480" s="2">
        <v>-1.025805103530923</v>
      </c>
      <c r="C480" s="3">
        <v>0.78700000000000003</v>
      </c>
      <c r="D480" s="2">
        <v>0.2</v>
      </c>
      <c r="G480" s="2"/>
      <c r="H480" s="3"/>
    </row>
    <row r="481" spans="1:8" x14ac:dyDescent="0.25">
      <c r="A481" s="2">
        <v>-2.4180884306756498</v>
      </c>
      <c r="B481" s="2">
        <v>-1.0487390355158255</v>
      </c>
      <c r="C481" s="3">
        <v>0.73599999999999999</v>
      </c>
      <c r="D481" s="2">
        <v>0.2</v>
      </c>
      <c r="G481" s="2"/>
      <c r="H481" s="3"/>
    </row>
    <row r="482" spans="1:8" x14ac:dyDescent="0.25">
      <c r="A482" s="2">
        <v>-2.4208032970390092</v>
      </c>
      <c r="B482" s="2">
        <v>-1.0706082569306863</v>
      </c>
      <c r="C482" s="3">
        <v>0.77200000000000002</v>
      </c>
      <c r="D482" s="2">
        <v>0.2</v>
      </c>
      <c r="G482" s="2"/>
      <c r="H482" s="3"/>
    </row>
    <row r="483" spans="1:8" x14ac:dyDescent="0.25">
      <c r="A483" s="2">
        <v>-2.4234000996167389</v>
      </c>
      <c r="B483" s="2">
        <v>-1.0928321975933104</v>
      </c>
      <c r="C483" s="3">
        <v>0.77100000000000002</v>
      </c>
      <c r="D483" s="2">
        <v>0.2</v>
      </c>
      <c r="G483" s="2"/>
      <c r="H483" s="3"/>
    </row>
    <row r="484" spans="1:8" x14ac:dyDescent="0.25">
      <c r="A484" s="2">
        <v>-2.4263514161603692</v>
      </c>
      <c r="B484" s="2">
        <v>-1.1154101009367352</v>
      </c>
      <c r="C484" s="3">
        <v>0.76600000000000001</v>
      </c>
      <c r="D484" s="2">
        <v>0.2</v>
      </c>
      <c r="G484" s="2"/>
      <c r="H484" s="3"/>
    </row>
    <row r="485" spans="1:8" x14ac:dyDescent="0.25">
      <c r="A485" s="2">
        <v>-2.4317814383082861</v>
      </c>
      <c r="B485" s="2">
        <v>-1.1593834365601645</v>
      </c>
      <c r="C485" s="3">
        <v>0.755</v>
      </c>
      <c r="D485" s="2">
        <v>0.2</v>
      </c>
      <c r="G485" s="2"/>
      <c r="H485" s="3"/>
    </row>
    <row r="486" spans="1:8" x14ac:dyDescent="0.25">
      <c r="A486" s="2">
        <v>-2.434378198698536</v>
      </c>
      <c r="B486" s="2">
        <v>-1.1805417293412386</v>
      </c>
      <c r="C486" s="3">
        <v>0.748</v>
      </c>
      <c r="D486" s="2">
        <v>0.2</v>
      </c>
      <c r="G486" s="2"/>
      <c r="H486" s="3"/>
    </row>
    <row r="487" spans="1:8" x14ac:dyDescent="0.25">
      <c r="A487" s="2">
        <v>-2.4370929996167496</v>
      </c>
      <c r="B487" s="2">
        <v>-1.2019364919002253</v>
      </c>
      <c r="C487" s="3">
        <v>0.75800000000000001</v>
      </c>
      <c r="D487" s="2">
        <v>0.2</v>
      </c>
      <c r="G487" s="2"/>
      <c r="H487" s="3"/>
    </row>
    <row r="488" spans="1:8" x14ac:dyDescent="0.25">
      <c r="A488" s="2">
        <v>-2.4398081562005487</v>
      </c>
      <c r="B488" s="2">
        <v>-1.2235673401325182</v>
      </c>
      <c r="C488" s="3">
        <v>0.74299999999999999</v>
      </c>
      <c r="D488" s="2">
        <v>0.2</v>
      </c>
      <c r="G488" s="2"/>
      <c r="H488" s="3"/>
    </row>
    <row r="489" spans="1:8" x14ac:dyDescent="0.25">
      <c r="A489" s="2">
        <v>-2.4427590343068393</v>
      </c>
      <c r="B489" s="2">
        <v>-1.2447250053812766</v>
      </c>
      <c r="C489" s="3">
        <v>0.72599999999999998</v>
      </c>
      <c r="D489" s="2">
        <v>0.2</v>
      </c>
      <c r="G489" s="2"/>
      <c r="H489" s="3"/>
    </row>
    <row r="490" spans="1:8" x14ac:dyDescent="0.25">
      <c r="A490" s="2">
        <v>-2.4457098994464368</v>
      </c>
      <c r="B490" s="2">
        <v>-1.2664729971103359</v>
      </c>
      <c r="C490" s="3">
        <v>0.73</v>
      </c>
      <c r="D490" s="2">
        <v>0.2</v>
      </c>
      <c r="G490" s="2"/>
      <c r="H490" s="3"/>
    </row>
    <row r="491" spans="1:8" x14ac:dyDescent="0.25">
      <c r="A491" s="2">
        <v>-2.4490152635927345</v>
      </c>
      <c r="B491" s="2">
        <v>-1.2879845817395055</v>
      </c>
      <c r="C491" s="3">
        <v>0.68300000000000005</v>
      </c>
      <c r="D491" s="2">
        <v>0.2</v>
      </c>
      <c r="G491" s="2"/>
      <c r="H491" s="3"/>
    </row>
    <row r="492" spans="1:8" x14ac:dyDescent="0.25">
      <c r="A492" s="2">
        <v>-2.4517300053319637</v>
      </c>
      <c r="B492" s="2">
        <v>-1.3087865873978863</v>
      </c>
      <c r="C492" s="3">
        <v>0.70399999999999996</v>
      </c>
      <c r="D492" s="2">
        <v>0.2</v>
      </c>
      <c r="G492" s="2"/>
      <c r="H492" s="3"/>
    </row>
    <row r="493" spans="1:8" x14ac:dyDescent="0.25">
      <c r="A493" s="2">
        <v>-2.4549169257712853</v>
      </c>
      <c r="B493" s="2">
        <v>-1.3302974519084287</v>
      </c>
      <c r="C493" s="3">
        <v>0.67900000000000005</v>
      </c>
      <c r="D493" s="2">
        <v>0.2</v>
      </c>
      <c r="G493" s="2"/>
      <c r="H493" s="3"/>
    </row>
    <row r="494" spans="1:8" x14ac:dyDescent="0.25">
      <c r="A494" s="2">
        <v>-2.4581038310111598</v>
      </c>
      <c r="B494" s="2">
        <v>-1.3515715442288503</v>
      </c>
      <c r="C494" s="3">
        <v>0.68500000000000005</v>
      </c>
      <c r="D494" s="2">
        <v>0.2</v>
      </c>
      <c r="G494" s="2"/>
      <c r="H494" s="3"/>
    </row>
    <row r="495" spans="1:8" x14ac:dyDescent="0.25">
      <c r="A495" s="2">
        <v>-2.4612910876352676</v>
      </c>
      <c r="B495" s="2">
        <v>-1.3724906743192624</v>
      </c>
      <c r="C495" s="3">
        <v>0.71699999999999997</v>
      </c>
      <c r="D495" s="2">
        <v>0.2</v>
      </c>
      <c r="G495" s="2"/>
      <c r="H495" s="3"/>
    </row>
    <row r="496" spans="1:8" x14ac:dyDescent="0.25">
      <c r="A496" s="2">
        <v>-2.4707339882067614</v>
      </c>
      <c r="B496" s="2">
        <v>-1.4330002309896268</v>
      </c>
      <c r="C496" s="3">
        <v>0.68799999999999994</v>
      </c>
      <c r="D496" s="2">
        <v>0.2</v>
      </c>
      <c r="G496" s="2"/>
      <c r="H496" s="3"/>
    </row>
    <row r="497" spans="1:8" x14ac:dyDescent="0.25">
      <c r="A497" s="2">
        <v>-2.4740388617250075</v>
      </c>
      <c r="B497" s="2">
        <v>-1.4526178338480589</v>
      </c>
      <c r="C497" s="3">
        <v>0.66700000000000004</v>
      </c>
      <c r="D497" s="2">
        <v>0.2</v>
      </c>
      <c r="G497" s="2"/>
      <c r="H497" s="3"/>
    </row>
    <row r="498" spans="1:8" x14ac:dyDescent="0.25">
      <c r="A498" s="2">
        <v>-2.4774617621668837</v>
      </c>
      <c r="B498" s="2">
        <v>-1.4709354130505508</v>
      </c>
      <c r="C498" s="3">
        <v>0.67100000000000004</v>
      </c>
      <c r="D498" s="2">
        <v>0.2</v>
      </c>
      <c r="G498" s="2"/>
      <c r="H498" s="3"/>
    </row>
    <row r="499" spans="1:8" x14ac:dyDescent="0.25">
      <c r="A499" s="2">
        <v>-2.48053051649309</v>
      </c>
      <c r="B499" s="2">
        <v>-1.4923251167609537</v>
      </c>
      <c r="C499" s="3">
        <v>0.65400000000000003</v>
      </c>
      <c r="D499" s="2">
        <v>0.2</v>
      </c>
      <c r="G499" s="2"/>
      <c r="H499" s="3"/>
    </row>
    <row r="500" spans="1:8" x14ac:dyDescent="0.25">
      <c r="A500" s="2">
        <v>-2.4839537499459321</v>
      </c>
      <c r="B500" s="2">
        <v>-1.5108780365870318</v>
      </c>
      <c r="C500" s="3">
        <v>0.63400000000000001</v>
      </c>
      <c r="D500" s="2">
        <v>0.2</v>
      </c>
      <c r="G500" s="2"/>
      <c r="H500" s="3"/>
    </row>
    <row r="501" spans="1:8" x14ac:dyDescent="0.25">
      <c r="A501" s="2">
        <v>-2.4870224741256042</v>
      </c>
      <c r="B501" s="2">
        <v>-1.5309673469367204</v>
      </c>
      <c r="C501" s="3">
        <v>0.63500000000000001</v>
      </c>
      <c r="D501" s="2">
        <v>0.2</v>
      </c>
      <c r="G501" s="2"/>
      <c r="H501" s="3"/>
    </row>
    <row r="502" spans="1:8" x14ac:dyDescent="0.25">
      <c r="A502" s="2">
        <v>-2.4905633483732088</v>
      </c>
      <c r="B502" s="2">
        <v>-1.5515286245302409</v>
      </c>
      <c r="C502" s="3">
        <v>0.63600000000000001</v>
      </c>
      <c r="D502" s="2">
        <v>0.2</v>
      </c>
      <c r="G502" s="2"/>
      <c r="H502" s="3"/>
    </row>
    <row r="503" spans="1:8" x14ac:dyDescent="0.25">
      <c r="A503" s="2">
        <v>-2.4937500822625465</v>
      </c>
      <c r="B503" s="2">
        <v>-1.5713804500618451</v>
      </c>
      <c r="C503" s="3">
        <v>0.621</v>
      </c>
      <c r="D503" s="2">
        <v>0.2</v>
      </c>
      <c r="G503" s="2"/>
      <c r="H503" s="3"/>
    </row>
    <row r="504" spans="1:8" x14ac:dyDescent="0.25">
      <c r="A504" s="2">
        <v>-2.4975269999500029</v>
      </c>
      <c r="B504" s="2">
        <v>-1.5904050526859914</v>
      </c>
      <c r="C504" s="3">
        <v>0.65</v>
      </c>
      <c r="D504" s="2">
        <v>0.2</v>
      </c>
      <c r="G504" s="2"/>
      <c r="H504" s="3"/>
    </row>
    <row r="505" spans="1:8" x14ac:dyDescent="0.25">
      <c r="A505" s="2">
        <v>-2.5042548671505123</v>
      </c>
      <c r="B505" s="2">
        <v>-1.6283346655799509</v>
      </c>
      <c r="C505" s="3">
        <v>0.61699999999999999</v>
      </c>
      <c r="D505" s="2">
        <v>0.2</v>
      </c>
      <c r="G505" s="2"/>
      <c r="H505" s="3"/>
    </row>
    <row r="506" spans="1:8" x14ac:dyDescent="0.25">
      <c r="A506" s="2">
        <v>-2.5074415345709062</v>
      </c>
      <c r="B506" s="2">
        <v>-1.6466488385870384</v>
      </c>
      <c r="C506" s="3">
        <v>0.59799999999999998</v>
      </c>
      <c r="D506" s="2">
        <v>0.2</v>
      </c>
      <c r="G506" s="2"/>
      <c r="H506" s="3"/>
    </row>
    <row r="507" spans="1:8" x14ac:dyDescent="0.25">
      <c r="A507" s="2">
        <v>-2.5109822986733916</v>
      </c>
      <c r="B507" s="2">
        <v>-1.6650812065177751</v>
      </c>
      <c r="C507" s="3">
        <v>0.54600000000000004</v>
      </c>
      <c r="D507" s="2">
        <v>0.2</v>
      </c>
      <c r="G507" s="2"/>
      <c r="H507" s="3"/>
    </row>
    <row r="508" spans="1:8" x14ac:dyDescent="0.25">
      <c r="A508" s="2">
        <v>-2.5144053734185765</v>
      </c>
      <c r="B508" s="2">
        <v>-1.6824497685053219</v>
      </c>
      <c r="C508" s="3">
        <v>0.58299999999999996</v>
      </c>
      <c r="D508" s="2">
        <v>0.2</v>
      </c>
      <c r="G508" s="2"/>
      <c r="H508" s="3"/>
    </row>
    <row r="509" spans="1:8" x14ac:dyDescent="0.25">
      <c r="A509" s="2">
        <v>-2.5177100274893278</v>
      </c>
      <c r="B509" s="2">
        <v>-1.7005269827675604</v>
      </c>
      <c r="C509" s="3">
        <v>0.53100000000000003</v>
      </c>
      <c r="D509" s="2">
        <v>0.2</v>
      </c>
      <c r="G509" s="2"/>
      <c r="H509" s="3"/>
    </row>
    <row r="510" spans="1:8" x14ac:dyDescent="0.25">
      <c r="A510" s="2">
        <v>-2.5211327003408459</v>
      </c>
      <c r="B510" s="2">
        <v>-1.7178945432098283</v>
      </c>
      <c r="C510" s="3">
        <v>0.56699999999999995</v>
      </c>
      <c r="D510" s="2">
        <v>0.2</v>
      </c>
      <c r="G510" s="2"/>
      <c r="H510" s="3"/>
    </row>
    <row r="511" spans="1:8" x14ac:dyDescent="0.25">
      <c r="A511" s="2">
        <v>-2.5280960262826411</v>
      </c>
      <c r="B511" s="2">
        <v>-1.7540472912641376</v>
      </c>
      <c r="C511" s="3">
        <v>0.55100000000000005</v>
      </c>
      <c r="D511" s="2">
        <v>0.2</v>
      </c>
      <c r="G511" s="2"/>
      <c r="H511" s="3"/>
    </row>
    <row r="512" spans="1:8" x14ac:dyDescent="0.25">
      <c r="A512" s="2">
        <v>-2.5314009773333779</v>
      </c>
      <c r="B512" s="2">
        <v>-1.7701145694625589</v>
      </c>
      <c r="C512" s="3">
        <v>0.55000000000000004</v>
      </c>
      <c r="D512" s="2">
        <v>0.2</v>
      </c>
      <c r="G512" s="2"/>
      <c r="H512" s="3"/>
    </row>
    <row r="513" spans="1:8" x14ac:dyDescent="0.25">
      <c r="A513" s="2">
        <v>-2.5345875118920769</v>
      </c>
      <c r="B513" s="2">
        <v>-1.787008615063356</v>
      </c>
      <c r="C513" s="3">
        <v>0.55300000000000005</v>
      </c>
      <c r="D513" s="2">
        <v>0.2</v>
      </c>
      <c r="G513" s="2"/>
      <c r="H513" s="3"/>
    </row>
    <row r="514" spans="1:8" x14ac:dyDescent="0.25">
      <c r="A514" s="2">
        <v>-2.5377740307612227</v>
      </c>
      <c r="B514" s="2">
        <v>-1.8024849495521422</v>
      </c>
      <c r="C514" s="3">
        <v>0.54400000000000004</v>
      </c>
      <c r="D514" s="2">
        <v>0.2</v>
      </c>
      <c r="G514" s="2"/>
      <c r="H514" s="3"/>
    </row>
    <row r="515" spans="1:8" x14ac:dyDescent="0.25">
      <c r="A515" s="2">
        <v>-2.5411965977193645</v>
      </c>
      <c r="B515" s="2">
        <v>-1.8173699271212886</v>
      </c>
      <c r="C515" s="3">
        <v>0.54500000000000004</v>
      </c>
      <c r="D515" s="2">
        <v>0.2</v>
      </c>
      <c r="G515" s="2"/>
      <c r="H515" s="3"/>
    </row>
    <row r="516" spans="1:8" x14ac:dyDescent="0.25">
      <c r="A516" s="2">
        <v>-2.5441473879094212</v>
      </c>
      <c r="B516" s="2">
        <v>-1.8334360931549791</v>
      </c>
      <c r="C516" s="3">
        <v>0.53300000000000003</v>
      </c>
      <c r="D516" s="2">
        <v>0.2</v>
      </c>
      <c r="G516" s="2"/>
      <c r="H516" s="3"/>
    </row>
    <row r="517" spans="1:8" x14ac:dyDescent="0.25">
      <c r="A517" s="2">
        <v>-2.5472158288257956</v>
      </c>
      <c r="B517" s="2">
        <v>-1.8485572077488077</v>
      </c>
      <c r="C517" s="3">
        <v>0.504</v>
      </c>
      <c r="D517" s="2">
        <v>0.2</v>
      </c>
      <c r="G517" s="2"/>
      <c r="H517" s="3"/>
    </row>
    <row r="518" spans="1:8" x14ac:dyDescent="0.25">
      <c r="A518" s="2">
        <v>-2.550756375799323</v>
      </c>
      <c r="B518" s="2">
        <v>-1.8640321156376323</v>
      </c>
      <c r="C518" s="3">
        <v>0.51400000000000001</v>
      </c>
      <c r="D518" s="2">
        <v>0.2</v>
      </c>
      <c r="G518" s="2"/>
      <c r="H518" s="3"/>
    </row>
    <row r="519" spans="1:8" x14ac:dyDescent="0.25">
      <c r="A519" s="2">
        <v>-2.5535890925857192</v>
      </c>
      <c r="B519" s="2">
        <v>-1.8797433926349363</v>
      </c>
      <c r="C519" s="3">
        <v>0.45</v>
      </c>
      <c r="D519" s="2">
        <v>0.2</v>
      </c>
      <c r="G519" s="2"/>
      <c r="H519" s="3"/>
    </row>
    <row r="520" spans="1:8" x14ac:dyDescent="0.25">
      <c r="A520" s="2">
        <v>-2.5570115754850367</v>
      </c>
      <c r="B520" s="2">
        <v>-1.8956902899026298</v>
      </c>
      <c r="C520" s="3">
        <v>0.48899999999999999</v>
      </c>
      <c r="D520" s="2">
        <v>0.2</v>
      </c>
      <c r="G520" s="2"/>
      <c r="H520" s="3"/>
    </row>
    <row r="521" spans="1:8" x14ac:dyDescent="0.25">
      <c r="A521" s="2">
        <v>-2.5598438981204521</v>
      </c>
      <c r="B521" s="2">
        <v>-1.9117550261246932</v>
      </c>
      <c r="C521" s="3">
        <v>0.442</v>
      </c>
      <c r="D521" s="2">
        <v>0.2</v>
      </c>
      <c r="G521" s="2"/>
      <c r="H521" s="3"/>
    </row>
    <row r="522" spans="1:8" x14ac:dyDescent="0.25">
      <c r="A522" s="2">
        <v>-2.5626762082368328</v>
      </c>
      <c r="B522" s="2">
        <v>-1.9278198285229591</v>
      </c>
      <c r="C522" s="3">
        <v>0.46300000000000002</v>
      </c>
      <c r="D522" s="2">
        <v>0.2</v>
      </c>
      <c r="G522" s="2"/>
      <c r="H522" s="3"/>
    </row>
    <row r="523" spans="1:8" x14ac:dyDescent="0.25">
      <c r="A523" s="2">
        <v>-2.5655088723651742</v>
      </c>
      <c r="B523" s="2">
        <v>-1.9429389340019769</v>
      </c>
      <c r="C523" s="3">
        <v>0.47299999999999998</v>
      </c>
      <c r="D523" s="2">
        <v>0.2</v>
      </c>
      <c r="G523" s="2"/>
      <c r="H523" s="3"/>
    </row>
    <row r="524" spans="1:8" x14ac:dyDescent="0.25">
      <c r="A524" s="2">
        <v>-2.568223130502151</v>
      </c>
      <c r="B524" s="2">
        <v>-1.9594756500321129</v>
      </c>
      <c r="C524" s="3">
        <v>0.46600000000000003</v>
      </c>
      <c r="D524" s="2">
        <v>0.2</v>
      </c>
      <c r="G524" s="2"/>
      <c r="H524" s="3"/>
    </row>
    <row r="525" spans="1:8" x14ac:dyDescent="0.25">
      <c r="A525" s="2">
        <v>-2.5707016907874709</v>
      </c>
      <c r="B525" s="2">
        <v>-1.9725864435120997</v>
      </c>
      <c r="C525" s="3">
        <v>0.47199999999999998</v>
      </c>
      <c r="D525" s="2">
        <v>0.2</v>
      </c>
      <c r="G525" s="2"/>
      <c r="H525" s="3"/>
    </row>
    <row r="526" spans="1:8" x14ac:dyDescent="0.25">
      <c r="A526" s="2">
        <v>-2.5736519786997625</v>
      </c>
      <c r="B526" s="2">
        <v>-1.9887678395246957</v>
      </c>
      <c r="C526" s="3">
        <v>0.48399999999999999</v>
      </c>
      <c r="D526" s="2">
        <v>0.2</v>
      </c>
      <c r="G526" s="2"/>
      <c r="H526" s="3"/>
    </row>
    <row r="527" spans="1:8" x14ac:dyDescent="0.25">
      <c r="A527" s="2">
        <v>-2.5789627557455517</v>
      </c>
      <c r="B527" s="2">
        <v>-2.0168778110593828</v>
      </c>
      <c r="C527" s="3">
        <v>0.44400000000000001</v>
      </c>
      <c r="D527" s="2">
        <v>0.2</v>
      </c>
      <c r="G527" s="2"/>
      <c r="H527" s="3"/>
    </row>
    <row r="528" spans="1:8" x14ac:dyDescent="0.25">
      <c r="A528" s="2">
        <v>-2.5814409077112561</v>
      </c>
      <c r="B528" s="2">
        <v>-2.0314050800432368</v>
      </c>
      <c r="C528" s="3">
        <v>0.441</v>
      </c>
      <c r="D528" s="2">
        <v>0.2</v>
      </c>
      <c r="G528" s="2"/>
      <c r="H528" s="3"/>
    </row>
    <row r="529" spans="1:8" x14ac:dyDescent="0.25">
      <c r="A529" s="2">
        <v>-2.5840374405352096</v>
      </c>
      <c r="B529" s="2">
        <v>-2.0459320877367064</v>
      </c>
      <c r="C529" s="3">
        <v>0.40200000000000002</v>
      </c>
      <c r="D529" s="2">
        <v>0.2</v>
      </c>
      <c r="G529" s="2"/>
      <c r="H529" s="3"/>
    </row>
    <row r="530" spans="1:8" x14ac:dyDescent="0.25">
      <c r="A530" s="2">
        <v>-2.588285922982779</v>
      </c>
      <c r="B530" s="2">
        <v>-2.0742766555510701</v>
      </c>
      <c r="C530" s="3">
        <v>0.42699999999999999</v>
      </c>
      <c r="D530" s="2">
        <v>0.2</v>
      </c>
      <c r="G530" s="2"/>
      <c r="H530" s="3"/>
    </row>
    <row r="531" spans="1:8" x14ac:dyDescent="0.25">
      <c r="A531" s="2">
        <v>-2.5906460158031721</v>
      </c>
      <c r="B531" s="2">
        <v>-2.0877399152787546</v>
      </c>
      <c r="C531" s="3">
        <v>0.41</v>
      </c>
      <c r="D531" s="2">
        <v>0.2</v>
      </c>
      <c r="G531" s="2"/>
      <c r="H531" s="3"/>
    </row>
    <row r="532" spans="1:8" x14ac:dyDescent="0.25">
      <c r="A532" s="2">
        <v>-2.592888444036769</v>
      </c>
      <c r="B532" s="2">
        <v>-2.1008486281317684</v>
      </c>
      <c r="C532" s="3">
        <v>0.46100000000000002</v>
      </c>
      <c r="D532" s="2">
        <v>0.2</v>
      </c>
      <c r="G532" s="2"/>
      <c r="H532" s="3"/>
    </row>
    <row r="533" spans="1:8" x14ac:dyDescent="0.25">
      <c r="A533" s="2">
        <v>-2.5970188455487744</v>
      </c>
      <c r="B533" s="2">
        <v>-2.1264748849135544</v>
      </c>
      <c r="C533" s="3">
        <v>0.436</v>
      </c>
      <c r="D533" s="2">
        <v>0.2</v>
      </c>
      <c r="G533" s="2"/>
      <c r="H533" s="3"/>
    </row>
    <row r="534" spans="1:8" x14ac:dyDescent="0.25">
      <c r="A534" s="2">
        <v>-2.5985527574169951</v>
      </c>
      <c r="B534" s="2">
        <v>-2.1379295485086343</v>
      </c>
      <c r="C534" s="3">
        <v>0.40400000000000003</v>
      </c>
      <c r="D534" s="2">
        <v>0.2</v>
      </c>
      <c r="G534" s="2"/>
      <c r="H534" s="3"/>
    </row>
    <row r="535" spans="1:8" x14ac:dyDescent="0.25">
      <c r="A535" s="2">
        <v>-2.6004410949370733</v>
      </c>
      <c r="B535" s="2">
        <v>-2.1513917046813429</v>
      </c>
      <c r="C535" s="3">
        <v>0.38300000000000001</v>
      </c>
      <c r="D535" s="2">
        <v>0.2</v>
      </c>
      <c r="G535" s="2"/>
      <c r="H535" s="3"/>
    </row>
    <row r="536" spans="1:8" x14ac:dyDescent="0.25">
      <c r="A536" s="2">
        <v>-2.6020933856299582</v>
      </c>
      <c r="B536" s="2">
        <v>-2.1621377860826674</v>
      </c>
      <c r="C536" s="3">
        <v>0.379</v>
      </c>
      <c r="D536" s="2">
        <v>0.2</v>
      </c>
      <c r="G536" s="2"/>
      <c r="H536" s="3"/>
    </row>
    <row r="537" spans="1:8" x14ac:dyDescent="0.25">
      <c r="A537" s="2">
        <v>-2.6039813460245638</v>
      </c>
      <c r="B537" s="2">
        <v>-2.1758357016698309</v>
      </c>
      <c r="C537" s="3">
        <v>0.37</v>
      </c>
      <c r="D537" s="2">
        <v>0.2</v>
      </c>
      <c r="G537" s="2"/>
      <c r="H537" s="3"/>
    </row>
    <row r="538" spans="1:8" x14ac:dyDescent="0.25">
      <c r="A538" s="2">
        <v>-2.6053975874985902</v>
      </c>
      <c r="B538" s="2">
        <v>-2.1872896219655362</v>
      </c>
      <c r="C538" s="3">
        <v>0.35199999999999998</v>
      </c>
      <c r="D538" s="2">
        <v>0.2</v>
      </c>
      <c r="G538" s="2"/>
      <c r="H538" s="3"/>
    </row>
    <row r="539" spans="1:8" x14ac:dyDescent="0.25">
      <c r="A539" s="2">
        <v>-2.6068134592658341</v>
      </c>
      <c r="B539" s="2">
        <v>-2.2003966295436879</v>
      </c>
      <c r="C539" s="3">
        <v>0.35099999999999998</v>
      </c>
      <c r="D539" s="2">
        <v>0.2</v>
      </c>
      <c r="G539" s="2"/>
      <c r="H539" s="3"/>
    </row>
    <row r="540" spans="1:8" x14ac:dyDescent="0.25">
      <c r="A540" s="2">
        <v>-2.6082296943671697</v>
      </c>
      <c r="B540" s="2">
        <v>-2.2127952454477735</v>
      </c>
      <c r="C540" s="3">
        <v>0.35</v>
      </c>
      <c r="D540" s="2">
        <v>0.2</v>
      </c>
      <c r="G540" s="2"/>
      <c r="H540" s="3"/>
    </row>
    <row r="541" spans="1:8" x14ac:dyDescent="0.25">
      <c r="A541" s="2">
        <v>-2.6092918686002626</v>
      </c>
      <c r="B541" s="2">
        <v>-2.2235400803701149</v>
      </c>
      <c r="C541" s="3">
        <v>0.33900000000000002</v>
      </c>
      <c r="D541" s="2">
        <v>0.2</v>
      </c>
      <c r="G541" s="2"/>
      <c r="H541" s="3"/>
    </row>
    <row r="542" spans="1:8" x14ac:dyDescent="0.25">
      <c r="A542" s="2">
        <v>-2.6103540410386281</v>
      </c>
      <c r="B542" s="2">
        <v>-2.2353478863227205</v>
      </c>
      <c r="C542" s="3">
        <v>0.36499999999999999</v>
      </c>
      <c r="D542" s="2">
        <v>0.2</v>
      </c>
      <c r="G542" s="2"/>
      <c r="H542" s="3"/>
    </row>
    <row r="543" spans="1:8" x14ac:dyDescent="0.25">
      <c r="A543" s="2">
        <v>-2.6112978262916342</v>
      </c>
      <c r="B543" s="2">
        <v>-2.2465647226468528</v>
      </c>
      <c r="C543" s="3">
        <v>0.34100000000000003</v>
      </c>
      <c r="D543" s="2">
        <v>0.2</v>
      </c>
      <c r="G543" s="2"/>
      <c r="H543" s="3"/>
    </row>
    <row r="544" spans="1:8" x14ac:dyDescent="0.25">
      <c r="A544" s="2">
        <v>-2.6123599953385992</v>
      </c>
      <c r="B544" s="2">
        <v>-2.2578998342000851</v>
      </c>
      <c r="C544" s="3">
        <v>0.35799999999999998</v>
      </c>
      <c r="D544" s="2">
        <v>0.2</v>
      </c>
      <c r="G544" s="2"/>
      <c r="H544" s="3"/>
    </row>
    <row r="545" spans="1:8" x14ac:dyDescent="0.25">
      <c r="A545" s="2">
        <v>-2.6128320698938676</v>
      </c>
      <c r="B545" s="2">
        <v>-2.2688801652733206</v>
      </c>
      <c r="C545" s="3">
        <v>0.33600000000000002</v>
      </c>
      <c r="D545" s="2">
        <v>0.2</v>
      </c>
      <c r="G545" s="2"/>
      <c r="H545" s="3"/>
    </row>
    <row r="546" spans="1:8" x14ac:dyDescent="0.25">
      <c r="A546" s="2">
        <v>-2.6135401810611429</v>
      </c>
      <c r="B546" s="2">
        <v>-2.2804510821243902</v>
      </c>
      <c r="C546" s="3">
        <v>0.3</v>
      </c>
      <c r="D546" s="2">
        <v>0.2</v>
      </c>
      <c r="G546" s="2"/>
      <c r="H546" s="3"/>
    </row>
    <row r="547" spans="1:8" x14ac:dyDescent="0.25">
      <c r="A547" s="2">
        <v>-2.6141302730902409</v>
      </c>
      <c r="B547" s="2">
        <v>-2.2894241534949704</v>
      </c>
      <c r="C547" s="3">
        <v>0.30299999999999999</v>
      </c>
      <c r="D547" s="2">
        <v>0.2</v>
      </c>
      <c r="G547" s="2"/>
      <c r="H547" s="3"/>
    </row>
    <row r="548" spans="1:8" x14ac:dyDescent="0.25">
      <c r="A548" s="2">
        <v>-2.6147203645643899</v>
      </c>
      <c r="B548" s="2">
        <v>-2.3015847409776322</v>
      </c>
      <c r="C548" s="3">
        <v>0.27600000000000002</v>
      </c>
      <c r="D548" s="2">
        <v>0.2</v>
      </c>
      <c r="G548" s="2"/>
      <c r="H548" s="3"/>
    </row>
    <row r="549" spans="1:8" x14ac:dyDescent="0.25">
      <c r="A549" s="2">
        <v>-2.6149564009986377</v>
      </c>
      <c r="B549" s="2">
        <v>-2.31138405151995</v>
      </c>
      <c r="C549" s="3">
        <v>0.27700000000000002</v>
      </c>
      <c r="D549" s="2">
        <v>0.2</v>
      </c>
      <c r="G549" s="2"/>
      <c r="H549" s="3"/>
    </row>
    <row r="550" spans="1:8" x14ac:dyDescent="0.25">
      <c r="A550" s="2">
        <v>-2.6154281070848056</v>
      </c>
      <c r="B550" s="2">
        <v>-2.3223639294891432</v>
      </c>
      <c r="C550" s="3">
        <v>0.27900000000000003</v>
      </c>
      <c r="D550" s="2">
        <v>0.2</v>
      </c>
      <c r="G550" s="2"/>
      <c r="H550" s="3"/>
    </row>
    <row r="551" spans="1:8" x14ac:dyDescent="0.25">
      <c r="A551" s="2">
        <v>-2.6156641432527077</v>
      </c>
      <c r="B551" s="2">
        <v>-2.3329894317037896</v>
      </c>
      <c r="C551" s="3">
        <v>0.25</v>
      </c>
      <c r="D551" s="2">
        <v>0.2</v>
      </c>
      <c r="G551" s="2"/>
      <c r="H551" s="3"/>
    </row>
    <row r="552" spans="1:8" x14ac:dyDescent="0.25">
      <c r="A552" s="2">
        <v>-2.6159001793317667</v>
      </c>
      <c r="B552" s="2">
        <v>-2.3414895712421413</v>
      </c>
      <c r="C552" s="3">
        <v>0.26700000000000002</v>
      </c>
      <c r="D552" s="2">
        <v>0.2</v>
      </c>
      <c r="G552" s="2"/>
      <c r="H552" s="3"/>
    </row>
    <row r="553" spans="1:8" x14ac:dyDescent="0.25">
      <c r="A553" s="2">
        <v>-2.6163722512233205</v>
      </c>
      <c r="B553" s="2">
        <v>-2.3515244578379813</v>
      </c>
      <c r="C553" s="3">
        <v>0.27800000000000002</v>
      </c>
      <c r="D553" s="2">
        <v>0.2</v>
      </c>
      <c r="G553" s="2"/>
      <c r="H553" s="3"/>
    </row>
    <row r="554" spans="1:8" x14ac:dyDescent="0.25">
      <c r="A554" s="2">
        <v>-2.6162542332837546</v>
      </c>
      <c r="B554" s="2">
        <v>-2.3596701804514852</v>
      </c>
      <c r="C554" s="3">
        <v>0.27300000000000002</v>
      </c>
      <c r="D554" s="2">
        <v>0.2</v>
      </c>
      <c r="G554" s="2"/>
      <c r="H554" s="3"/>
    </row>
    <row r="555" spans="1:8" x14ac:dyDescent="0.25">
      <c r="A555" s="2">
        <v>-2.6167263049087133</v>
      </c>
      <c r="B555" s="2">
        <v>-2.3682880574715401</v>
      </c>
      <c r="C555" s="3">
        <v>0.28100000000000003</v>
      </c>
      <c r="D555" s="2">
        <v>0.2</v>
      </c>
      <c r="G555" s="2"/>
      <c r="H555" s="3"/>
    </row>
    <row r="556" spans="1:8" x14ac:dyDescent="0.25">
      <c r="A556" s="2">
        <v>-2.61649026914067</v>
      </c>
      <c r="B556" s="2">
        <v>-2.3771419491350185</v>
      </c>
      <c r="C556" s="3">
        <v>0.25700000000000001</v>
      </c>
      <c r="D556" s="2">
        <v>0.2</v>
      </c>
      <c r="G556" s="2"/>
      <c r="H556" s="3"/>
    </row>
    <row r="557" spans="1:8" x14ac:dyDescent="0.25">
      <c r="A557" s="2">
        <v>-2.6163722512233205</v>
      </c>
      <c r="B557" s="2">
        <v>-2.3854054299905569</v>
      </c>
      <c r="C557" s="3">
        <v>0.218</v>
      </c>
      <c r="D557" s="2">
        <v>0.2</v>
      </c>
      <c r="G557" s="2"/>
      <c r="H557" s="3"/>
    </row>
    <row r="558" spans="1:8" x14ac:dyDescent="0.25">
      <c r="A558" s="2">
        <v>-2.6163722512233205</v>
      </c>
      <c r="B558" s="2">
        <v>-2.3936691781930368</v>
      </c>
      <c r="C558" s="3">
        <v>0.23499999999999999</v>
      </c>
      <c r="D558" s="2">
        <v>0.2</v>
      </c>
      <c r="G558" s="2"/>
      <c r="H558" s="3"/>
    </row>
    <row r="559" spans="1:8" x14ac:dyDescent="0.25">
      <c r="A559" s="2">
        <v>-2.6163722512233205</v>
      </c>
      <c r="B559" s="2">
        <v>-2.4011060630899252</v>
      </c>
      <c r="C559" s="3">
        <v>0.17399999999999999</v>
      </c>
      <c r="D559" s="2">
        <v>0.2</v>
      </c>
      <c r="G559" s="2"/>
      <c r="H559" s="3"/>
    </row>
    <row r="560" spans="1:8" x14ac:dyDescent="0.25">
      <c r="A560" s="2">
        <v>-2.6166082870358007</v>
      </c>
      <c r="B560" s="2">
        <v>-2.4090150888805639</v>
      </c>
      <c r="C560" s="3">
        <v>0.20899999999999999</v>
      </c>
      <c r="D560" s="2">
        <v>0.2</v>
      </c>
      <c r="G560" s="2"/>
      <c r="H560" s="3"/>
    </row>
    <row r="561" spans="1:8" x14ac:dyDescent="0.25">
      <c r="A561" s="2">
        <v>-2.61649026914067</v>
      </c>
      <c r="B561" s="2">
        <v>-2.4173962388365267</v>
      </c>
      <c r="C561" s="3">
        <v>0.20599999999999999</v>
      </c>
      <c r="D561" s="2">
        <v>0.2</v>
      </c>
      <c r="G561" s="2"/>
      <c r="H561" s="3"/>
    </row>
    <row r="562" spans="1:8" x14ac:dyDescent="0.25">
      <c r="A562" s="2">
        <v>-2.6159001793317667</v>
      </c>
      <c r="B562" s="2">
        <v>-2.4251873891234386</v>
      </c>
      <c r="C562" s="3">
        <v>0.191</v>
      </c>
      <c r="D562" s="2">
        <v>0.2</v>
      </c>
      <c r="G562" s="2"/>
      <c r="H562" s="3"/>
    </row>
    <row r="563" spans="1:8" x14ac:dyDescent="0.25">
      <c r="A563" s="2">
        <v>-2.6162542332837546</v>
      </c>
      <c r="B563" s="2">
        <v>-2.4312076786635446</v>
      </c>
      <c r="C563" s="3">
        <v>0.217</v>
      </c>
      <c r="D563" s="2">
        <v>0.2</v>
      </c>
      <c r="G563" s="2"/>
      <c r="H563" s="3"/>
    </row>
    <row r="564" spans="1:8" x14ac:dyDescent="0.25">
      <c r="A564" s="2">
        <v>-2.6162542332837546</v>
      </c>
      <c r="B564" s="2">
        <v>-2.4381719512158915</v>
      </c>
      <c r="C564" s="3">
        <v>0.19900000000000001</v>
      </c>
      <c r="D564" s="2">
        <v>0.2</v>
      </c>
      <c r="G564" s="2"/>
      <c r="H564" s="3"/>
    </row>
    <row r="565" spans="1:8" x14ac:dyDescent="0.25">
      <c r="A565" s="2">
        <v>-2.6159001793317667</v>
      </c>
      <c r="B565" s="2">
        <v>-2.4444282232507772</v>
      </c>
      <c r="C565" s="3">
        <v>0.192</v>
      </c>
      <c r="D565" s="2">
        <v>0.2</v>
      </c>
      <c r="G565" s="2"/>
      <c r="H565" s="3"/>
    </row>
    <row r="566" spans="1:8" x14ac:dyDescent="0.25">
      <c r="A566" s="2">
        <v>-2.6157821613033425</v>
      </c>
      <c r="B566" s="2">
        <v>-2.4500941960301947</v>
      </c>
      <c r="C566" s="3">
        <v>0.19800000000000001</v>
      </c>
      <c r="D566" s="2">
        <v>0.2</v>
      </c>
      <c r="G566" s="2"/>
      <c r="H566" s="3"/>
    </row>
    <row r="567" spans="1:8" x14ac:dyDescent="0.25">
      <c r="A567" s="2">
        <v>-2.6156641432527077</v>
      </c>
      <c r="B567" s="2">
        <v>-2.456586084410048</v>
      </c>
      <c r="C567" s="3">
        <v>0.17799999999999999</v>
      </c>
      <c r="D567" s="2">
        <v>0.2</v>
      </c>
      <c r="G567" s="2"/>
      <c r="H567" s="3"/>
    </row>
    <row r="568" spans="1:8" x14ac:dyDescent="0.25">
      <c r="A568" s="2">
        <v>-2.6153104554834679</v>
      </c>
      <c r="B568" s="2">
        <v>-2.4618978158046039</v>
      </c>
      <c r="C568" s="3">
        <v>0.16800000000000001</v>
      </c>
      <c r="D568" s="2">
        <v>0.2</v>
      </c>
      <c r="G568" s="2"/>
      <c r="H568" s="3"/>
    </row>
    <row r="569" spans="1:8" x14ac:dyDescent="0.25">
      <c r="A569" s="2">
        <v>-2.6154281070848056</v>
      </c>
      <c r="B569" s="2">
        <v>-2.4680358208114814</v>
      </c>
      <c r="C569" s="3">
        <v>0.159</v>
      </c>
      <c r="D569" s="2">
        <v>0.2</v>
      </c>
      <c r="G569" s="2"/>
      <c r="H569" s="3"/>
    </row>
    <row r="570" spans="1:8" x14ac:dyDescent="0.25">
      <c r="A570" s="2">
        <v>-2.6153104554834679</v>
      </c>
      <c r="B570" s="2">
        <v>-2.4732294166885085</v>
      </c>
      <c r="C570" s="3">
        <v>0.129</v>
      </c>
      <c r="D570" s="2">
        <v>0.2</v>
      </c>
      <c r="G570" s="2"/>
      <c r="H570" s="3"/>
    </row>
    <row r="571" spans="1:8" x14ac:dyDescent="0.25">
      <c r="A571" s="2">
        <v>-2.6151924373440645</v>
      </c>
      <c r="B571" s="2">
        <v>-2.4788951445874323</v>
      </c>
      <c r="C571" s="3">
        <v>0.13600000000000001</v>
      </c>
      <c r="D571" s="2">
        <v>0.2</v>
      </c>
      <c r="G571" s="2"/>
      <c r="H571" s="3"/>
    </row>
    <row r="572" spans="1:8" x14ac:dyDescent="0.25">
      <c r="A572" s="2">
        <v>-2.6151924373440645</v>
      </c>
      <c r="B572" s="2">
        <v>-2.4842063309362556</v>
      </c>
      <c r="C572" s="3">
        <v>0.123</v>
      </c>
      <c r="D572" s="2">
        <v>0.2</v>
      </c>
      <c r="G572" s="2"/>
      <c r="H572" s="3"/>
    </row>
    <row r="573" spans="1:8" x14ac:dyDescent="0.25">
      <c r="A573" s="2">
        <v>-2.6150744191824535</v>
      </c>
      <c r="B573" s="2">
        <v>-2.4942391068955878</v>
      </c>
      <c r="C573" s="3">
        <v>0.17100000000000001</v>
      </c>
      <c r="D573" s="2">
        <v>0.2</v>
      </c>
      <c r="G573" s="2"/>
      <c r="H573" s="3"/>
    </row>
    <row r="574" spans="1:8" x14ac:dyDescent="0.25">
      <c r="A574" s="2">
        <v>-2.6150744191824535</v>
      </c>
      <c r="B574" s="2">
        <v>-2.4990783782706303</v>
      </c>
      <c r="C574" s="3">
        <v>0.13300000000000001</v>
      </c>
      <c r="D574" s="2">
        <v>0.2</v>
      </c>
      <c r="G574" s="2"/>
      <c r="H574" s="3"/>
    </row>
    <row r="575" spans="1:8" x14ac:dyDescent="0.25">
      <c r="A575" s="2">
        <v>-2.6150744191824535</v>
      </c>
      <c r="B575" s="2">
        <v>-2.5076944731124855</v>
      </c>
      <c r="C575" s="3">
        <v>0.13400000000000001</v>
      </c>
      <c r="D575" s="2">
        <v>0.2</v>
      </c>
      <c r="G575" s="2"/>
      <c r="H575" s="3"/>
    </row>
    <row r="576" spans="1:8" x14ac:dyDescent="0.25">
      <c r="A576" s="2">
        <v>-2.6154281070848056</v>
      </c>
      <c r="B576" s="2">
        <v>-2.5114716770254124</v>
      </c>
      <c r="C576" s="3">
        <v>0.114</v>
      </c>
      <c r="D576" s="2">
        <v>0.2</v>
      </c>
      <c r="G576" s="2"/>
      <c r="H576" s="3"/>
    </row>
    <row r="577" spans="1:8" x14ac:dyDescent="0.25">
      <c r="A577" s="2">
        <v>-2.6156641432527077</v>
      </c>
      <c r="B577" s="2">
        <v>-2.519261357929869</v>
      </c>
      <c r="C577" s="3">
        <v>9.6000000000000002E-2</v>
      </c>
      <c r="D577" s="2">
        <v>0.2</v>
      </c>
      <c r="G577" s="2"/>
      <c r="H577" s="3"/>
    </row>
    <row r="578" spans="1:8" x14ac:dyDescent="0.25">
      <c r="A578" s="2">
        <v>-2.6157821613033425</v>
      </c>
      <c r="B578" s="2">
        <v>-2.5218581419161814</v>
      </c>
      <c r="C578" s="3">
        <v>7.2999999999999995E-2</v>
      </c>
      <c r="D578" s="2">
        <v>0.2</v>
      </c>
      <c r="G578" s="2"/>
      <c r="H578" s="3"/>
    </row>
    <row r="579" spans="1:8" x14ac:dyDescent="0.25">
      <c r="A579" s="2">
        <v>-2.6162542332837546</v>
      </c>
      <c r="B579" s="2">
        <v>-2.5264611396578505</v>
      </c>
      <c r="C579" s="3">
        <v>6.5000000000000002E-2</v>
      </c>
      <c r="D579" s="2">
        <v>0.2</v>
      </c>
      <c r="G579" s="2"/>
      <c r="H579" s="3"/>
    </row>
    <row r="580" spans="1:8" x14ac:dyDescent="0.25">
      <c r="A580" s="2">
        <v>-2.6167263049087133</v>
      </c>
      <c r="B580" s="2">
        <v>-2.5300018003567102</v>
      </c>
      <c r="C580" s="3">
        <v>4.5999999999999999E-2</v>
      </c>
      <c r="D580" s="2">
        <v>0.2</v>
      </c>
      <c r="G580" s="2"/>
      <c r="H580" s="3"/>
    </row>
    <row r="581" spans="1:8" x14ac:dyDescent="0.25">
      <c r="A581" s="2">
        <v>-2.6169623405878775</v>
      </c>
      <c r="B581" s="2">
        <v>-2.5336604749843539</v>
      </c>
      <c r="C581" s="3">
        <v>5.1999999999999998E-2</v>
      </c>
      <c r="D581" s="2">
        <v>0.2</v>
      </c>
      <c r="G581" s="2"/>
      <c r="H581" s="3"/>
    </row>
    <row r="582" spans="1:8" x14ac:dyDescent="0.25">
      <c r="A582" s="2">
        <v>-2.6175524293968886</v>
      </c>
      <c r="B582" s="2">
        <v>-2.5359031029149608</v>
      </c>
      <c r="C582" s="3">
        <v>8.3000000000000004E-2</v>
      </c>
      <c r="D582" s="2">
        <v>0.2</v>
      </c>
      <c r="G582" s="2"/>
      <c r="H582" s="3"/>
    </row>
    <row r="583" spans="1:8" x14ac:dyDescent="0.25">
      <c r="A583" s="2">
        <v>-2.6179064824155818</v>
      </c>
      <c r="B583" s="2">
        <v>-2.5389715830274024</v>
      </c>
      <c r="C583" s="3">
        <v>4.7E-2</v>
      </c>
      <c r="D583" s="2">
        <v>0.2</v>
      </c>
      <c r="G583" s="2"/>
      <c r="H583" s="3"/>
    </row>
    <row r="584" spans="1:8" x14ac:dyDescent="0.25">
      <c r="A584" s="2">
        <v>-2.6183785527959511</v>
      </c>
      <c r="B584" s="2">
        <v>-2.5414498896800573</v>
      </c>
      <c r="C584" s="3">
        <v>0.107</v>
      </c>
      <c r="D584" s="2">
        <v>0.2</v>
      </c>
      <c r="G584" s="2"/>
      <c r="H584" s="3"/>
    </row>
    <row r="585" spans="1:8" x14ac:dyDescent="0.25">
      <c r="A585" s="2">
        <v>-2.6186145878527376</v>
      </c>
      <c r="B585" s="2">
        <v>-2.5438105219851983</v>
      </c>
      <c r="C585" s="3">
        <v>7.1999999999999995E-2</v>
      </c>
      <c r="D585" s="2">
        <v>0.2</v>
      </c>
      <c r="G585" s="2"/>
      <c r="H585" s="3"/>
    </row>
    <row r="586" spans="1:8" x14ac:dyDescent="0.25">
      <c r="A586" s="2">
        <v>-2.6192046751055602</v>
      </c>
      <c r="B586" s="2">
        <v>-2.5460531146706296</v>
      </c>
      <c r="C586" s="3">
        <v>3.5000000000000003E-2</v>
      </c>
      <c r="D586" s="2">
        <v>0.2</v>
      </c>
      <c r="G586" s="2"/>
      <c r="H586" s="3"/>
    </row>
    <row r="587" spans="1:8" x14ac:dyDescent="0.25">
      <c r="A587" s="2">
        <v>-2.6197947618023649</v>
      </c>
      <c r="B587" s="2">
        <v>-2.5475871491399311</v>
      </c>
      <c r="C587" s="3">
        <v>4.3999999999999997E-2</v>
      </c>
      <c r="D587" s="2">
        <v>0.2</v>
      </c>
      <c r="G587" s="2"/>
      <c r="H587" s="3"/>
    </row>
    <row r="588" spans="1:8" x14ac:dyDescent="0.25">
      <c r="A588" s="2">
        <v>-2.4610549950744676</v>
      </c>
      <c r="B588" s="2">
        <v>-2.5676505897722945</v>
      </c>
      <c r="C588" s="3">
        <v>5.0010000000000003</v>
      </c>
      <c r="D588" s="2">
        <v>0.3</v>
      </c>
      <c r="G588" s="2"/>
      <c r="H588" s="3"/>
    </row>
    <row r="589" spans="1:8" x14ac:dyDescent="0.25">
      <c r="A589" s="2">
        <v>-2.4649501450268478</v>
      </c>
      <c r="B589" s="2">
        <v>-2.5651723841928398</v>
      </c>
      <c r="C589" s="3">
        <v>5.0369999999999999</v>
      </c>
      <c r="D589" s="2">
        <v>0.3</v>
      </c>
      <c r="G589" s="2"/>
      <c r="H589" s="3"/>
    </row>
    <row r="590" spans="1:8" x14ac:dyDescent="0.25">
      <c r="A590" s="2">
        <v>-2.4655403728196861</v>
      </c>
      <c r="B590" s="2">
        <v>-2.5644642189641425</v>
      </c>
      <c r="C590" s="3">
        <v>5.0129999999999999</v>
      </c>
      <c r="D590" s="2">
        <v>0.3</v>
      </c>
      <c r="G590" s="2"/>
      <c r="H590" s="3"/>
    </row>
    <row r="591" spans="1:8" x14ac:dyDescent="0.25">
      <c r="A591" s="2">
        <v>-2.466484736199078</v>
      </c>
      <c r="B591" s="2">
        <v>-2.5621036625404754</v>
      </c>
      <c r="C591" s="3">
        <v>5.048</v>
      </c>
      <c r="D591" s="2">
        <v>0.3</v>
      </c>
      <c r="G591" s="2"/>
      <c r="H591" s="3"/>
    </row>
    <row r="592" spans="1:8" x14ac:dyDescent="0.25">
      <c r="A592" s="2">
        <v>-2.4669565507857825</v>
      </c>
      <c r="B592" s="2">
        <v>-2.5598614924241003</v>
      </c>
      <c r="C592" s="3">
        <v>5.0359999999999996</v>
      </c>
      <c r="D592" s="2">
        <v>0.3</v>
      </c>
      <c r="G592" s="2"/>
      <c r="H592" s="3"/>
    </row>
    <row r="593" spans="1:8" x14ac:dyDescent="0.25">
      <c r="A593" s="2">
        <v>-2.4673106864560981</v>
      </c>
      <c r="B593" s="2">
        <v>-2.5585631781368505</v>
      </c>
      <c r="C593" s="3">
        <v>5.0039999999999996</v>
      </c>
      <c r="D593" s="2">
        <v>0.3</v>
      </c>
      <c r="G593" s="2"/>
      <c r="H593" s="3"/>
    </row>
    <row r="594" spans="1:8" x14ac:dyDescent="0.25">
      <c r="A594" s="2">
        <v>-2.4682550473213309</v>
      </c>
      <c r="B594" s="2">
        <v>-2.5554947913771837</v>
      </c>
      <c r="C594" s="3">
        <v>5.0250000000000004</v>
      </c>
      <c r="D594" s="2">
        <v>0.3</v>
      </c>
      <c r="G594" s="2"/>
      <c r="H594" s="3"/>
    </row>
    <row r="595" spans="1:8" x14ac:dyDescent="0.25">
      <c r="A595" s="2">
        <v>-2.4684911373279879</v>
      </c>
      <c r="B595" s="2">
        <v>-2.5527801127585752</v>
      </c>
      <c r="C595" s="3">
        <v>5.0439999999999996</v>
      </c>
      <c r="D595" s="2">
        <v>0.3</v>
      </c>
      <c r="G595" s="2"/>
      <c r="H595" s="3"/>
    </row>
    <row r="596" spans="1:8" x14ac:dyDescent="0.25">
      <c r="A596" s="2">
        <v>-2.4689633170896643</v>
      </c>
      <c r="B596" s="2">
        <v>-2.5511276940703649</v>
      </c>
      <c r="C596" s="3">
        <v>5.0430000000000001</v>
      </c>
      <c r="D596" s="2">
        <v>0.3</v>
      </c>
      <c r="G596" s="2"/>
      <c r="H596" s="3"/>
    </row>
    <row r="597" spans="1:8" x14ac:dyDescent="0.25">
      <c r="A597" s="2">
        <v>-2.4694354965157705</v>
      </c>
      <c r="B597" s="2">
        <v>-2.5475871491399311</v>
      </c>
      <c r="C597" s="3">
        <v>5.0510000000000002</v>
      </c>
      <c r="D597" s="2">
        <v>0.3</v>
      </c>
      <c r="G597" s="2"/>
      <c r="H597" s="3"/>
    </row>
    <row r="598" spans="1:8" x14ac:dyDescent="0.25">
      <c r="A598" s="2">
        <v>-2.4694354965157705</v>
      </c>
      <c r="B598" s="2">
        <v>-2.5435744591434388</v>
      </c>
      <c r="C598" s="3">
        <v>5.0620000000000003</v>
      </c>
      <c r="D598" s="2">
        <v>0.3</v>
      </c>
      <c r="G598" s="2"/>
      <c r="H598" s="3"/>
    </row>
    <row r="599" spans="1:8" x14ac:dyDescent="0.25">
      <c r="A599" s="2">
        <v>-2.469907675606243</v>
      </c>
      <c r="B599" s="2">
        <v>-2.5400338727114531</v>
      </c>
      <c r="C599" s="3">
        <v>5.0469999999999997</v>
      </c>
      <c r="D599" s="2">
        <v>0.3</v>
      </c>
      <c r="G599" s="2"/>
      <c r="H599" s="3"/>
    </row>
    <row r="600" spans="1:8" x14ac:dyDescent="0.25">
      <c r="A600" s="2">
        <v>-2.469789630865094</v>
      </c>
      <c r="B600" s="2">
        <v>-2.531771940175044</v>
      </c>
      <c r="C600" s="3">
        <v>5.0570000000000004</v>
      </c>
      <c r="D600" s="2">
        <v>0.3</v>
      </c>
      <c r="G600" s="2"/>
      <c r="H600" s="3"/>
    </row>
    <row r="601" spans="1:8" x14ac:dyDescent="0.25">
      <c r="A601" s="2">
        <v>-2.469907675606243</v>
      </c>
      <c r="B601" s="2">
        <v>-2.5269329111760821</v>
      </c>
      <c r="C601" s="3">
        <v>5.0860000000000003</v>
      </c>
      <c r="D601" s="2">
        <v>0.3</v>
      </c>
      <c r="G601" s="2"/>
      <c r="H601" s="3"/>
    </row>
    <row r="602" spans="1:8" x14ac:dyDescent="0.25">
      <c r="A602" s="2">
        <v>-2.469907675606243</v>
      </c>
      <c r="B602" s="2">
        <v>-2.5224479520802161</v>
      </c>
      <c r="C602" s="3">
        <v>5.0999999999999996</v>
      </c>
      <c r="D602" s="2">
        <v>0.3</v>
      </c>
      <c r="G602" s="2"/>
      <c r="H602" s="3"/>
    </row>
    <row r="603" spans="1:8" x14ac:dyDescent="0.25">
      <c r="A603" s="2">
        <v>-2.4696715861029652</v>
      </c>
      <c r="B603" s="2">
        <v>-2.5172547450283949</v>
      </c>
      <c r="C603" s="3">
        <v>5.1379999999999999</v>
      </c>
      <c r="D603" s="2">
        <v>0.3</v>
      </c>
      <c r="G603" s="2"/>
      <c r="H603" s="3"/>
    </row>
    <row r="604" spans="1:8" x14ac:dyDescent="0.25">
      <c r="A604" s="2">
        <v>-2.4695535413198559</v>
      </c>
      <c r="B604" s="2">
        <v>-2.5121799003282326</v>
      </c>
      <c r="C604" s="3">
        <v>5.1219999999999999</v>
      </c>
      <c r="D604" s="2">
        <v>0.3</v>
      </c>
      <c r="G604" s="2"/>
      <c r="H604" s="3"/>
    </row>
    <row r="605" spans="1:8" x14ac:dyDescent="0.25">
      <c r="A605" s="2">
        <v>-2.4691994068446674</v>
      </c>
      <c r="B605" s="2">
        <v>-2.5067505353030279</v>
      </c>
      <c r="C605" s="3">
        <v>5.0830000000000002</v>
      </c>
      <c r="D605" s="2">
        <v>0.3</v>
      </c>
      <c r="G605" s="2"/>
      <c r="H605" s="3"/>
    </row>
    <row r="606" spans="1:8" x14ac:dyDescent="0.25">
      <c r="A606" s="2">
        <v>-2.4680189572308056</v>
      </c>
      <c r="B606" s="2">
        <v>-2.4941210665002136</v>
      </c>
      <c r="C606" s="3">
        <v>5.0659999999999998</v>
      </c>
      <c r="D606" s="2">
        <v>0.3</v>
      </c>
      <c r="G606" s="2"/>
      <c r="H606" s="3"/>
    </row>
    <row r="607" spans="1:8" x14ac:dyDescent="0.25">
      <c r="A607" s="2">
        <v>-2.4670745960301796</v>
      </c>
      <c r="B607" s="2">
        <v>-2.4813736790878114</v>
      </c>
      <c r="C607" s="3">
        <v>5.1619999999999999</v>
      </c>
      <c r="D607" s="2">
        <v>0.3</v>
      </c>
      <c r="G607" s="2"/>
      <c r="H607" s="3"/>
    </row>
    <row r="608" spans="1:8" x14ac:dyDescent="0.25">
      <c r="A608" s="2">
        <v>-2.4666027815272273</v>
      </c>
      <c r="B608" s="2">
        <v>-2.4749997098266214</v>
      </c>
      <c r="C608" s="3">
        <v>5.1429999999999998</v>
      </c>
      <c r="D608" s="2">
        <v>0.3</v>
      </c>
      <c r="G608" s="2"/>
      <c r="H608" s="3"/>
    </row>
    <row r="609" spans="1:8" x14ac:dyDescent="0.25">
      <c r="A609" s="2">
        <v>-2.4655403728196861</v>
      </c>
      <c r="B609" s="2">
        <v>-2.467563640390837</v>
      </c>
      <c r="C609" s="3">
        <v>5.2009999999999996</v>
      </c>
      <c r="D609" s="2">
        <v>0.3</v>
      </c>
      <c r="G609" s="2"/>
      <c r="H609" s="3"/>
    </row>
    <row r="610" spans="1:8" x14ac:dyDescent="0.25">
      <c r="A610" s="2">
        <v>-2.4647140537631302</v>
      </c>
      <c r="B610" s="2">
        <v>-2.4597733482854398</v>
      </c>
      <c r="C610" s="3">
        <v>5.1680000000000001</v>
      </c>
      <c r="D610" s="2">
        <v>0.3</v>
      </c>
      <c r="G610" s="2"/>
      <c r="H610" s="3"/>
    </row>
    <row r="611" spans="1:8" x14ac:dyDescent="0.25">
      <c r="A611" s="2">
        <v>-2.4635335961884697</v>
      </c>
      <c r="B611" s="2">
        <v>-2.4531630765772383</v>
      </c>
      <c r="C611" s="3">
        <v>5.1639999999999997</v>
      </c>
      <c r="D611" s="2">
        <v>0.3</v>
      </c>
      <c r="G611" s="2"/>
      <c r="H611" s="3"/>
    </row>
    <row r="612" spans="1:8" x14ac:dyDescent="0.25">
      <c r="A612" s="2">
        <v>-2.4623531365210827</v>
      </c>
      <c r="B612" s="2">
        <v>-2.4447823708654259</v>
      </c>
      <c r="C612" s="3">
        <v>5.173</v>
      </c>
      <c r="D612" s="2">
        <v>0.3</v>
      </c>
      <c r="G612" s="2"/>
      <c r="H612" s="3"/>
    </row>
    <row r="613" spans="1:8" x14ac:dyDescent="0.25">
      <c r="A613" s="2">
        <v>-2.4608189024300429</v>
      </c>
      <c r="B613" s="2">
        <v>-2.4379358505041364</v>
      </c>
      <c r="C613" s="3">
        <v>5.1779999999999999</v>
      </c>
      <c r="D613" s="2">
        <v>0.3</v>
      </c>
      <c r="G613" s="2"/>
      <c r="H613" s="3"/>
    </row>
    <row r="614" spans="1:8" x14ac:dyDescent="0.25">
      <c r="A614" s="2">
        <v>-2.4595203913912571</v>
      </c>
      <c r="B614" s="2">
        <v>-2.4310896270978413</v>
      </c>
      <c r="C614" s="3">
        <v>5.1630000000000003</v>
      </c>
      <c r="D614" s="2">
        <v>0.3</v>
      </c>
      <c r="G614" s="2"/>
      <c r="H614" s="3"/>
    </row>
    <row r="615" spans="1:8" x14ac:dyDescent="0.25">
      <c r="A615" s="2">
        <v>-2.4583399246167033</v>
      </c>
      <c r="B615" s="2">
        <v>-2.4234165976953088</v>
      </c>
      <c r="C615" s="3">
        <v>5.18</v>
      </c>
      <c r="D615" s="2">
        <v>0.3</v>
      </c>
      <c r="G615" s="2"/>
      <c r="H615" s="3"/>
    </row>
    <row r="616" spans="1:8" x14ac:dyDescent="0.25">
      <c r="A616" s="2">
        <v>-2.4537364508584818</v>
      </c>
      <c r="B616" s="2">
        <v>-2.3985091754246879</v>
      </c>
      <c r="C616" s="3">
        <v>5.1980000000000004</v>
      </c>
      <c r="D616" s="2">
        <v>0.3</v>
      </c>
      <c r="G616" s="2"/>
      <c r="H616" s="3"/>
    </row>
    <row r="617" spans="1:8" x14ac:dyDescent="0.25">
      <c r="A617" s="2">
        <v>-2.4517300053319637</v>
      </c>
      <c r="B617" s="2">
        <v>-2.390481602824893</v>
      </c>
      <c r="C617" s="3">
        <v>5.194</v>
      </c>
      <c r="D617" s="2">
        <v>0.3</v>
      </c>
      <c r="G617" s="2"/>
      <c r="H617" s="3"/>
    </row>
    <row r="618" spans="1:8" x14ac:dyDescent="0.25">
      <c r="A618" s="2">
        <v>-2.4500773319959559</v>
      </c>
      <c r="B618" s="2">
        <v>-2.3817459426004848</v>
      </c>
      <c r="C618" s="3">
        <v>5.1859999999999999</v>
      </c>
      <c r="D618" s="2">
        <v>0.3</v>
      </c>
      <c r="G618" s="2"/>
      <c r="H618" s="3"/>
    </row>
    <row r="619" spans="1:8" x14ac:dyDescent="0.25">
      <c r="A619" s="2">
        <v>-2.4483069726480347</v>
      </c>
      <c r="B619" s="2">
        <v>-2.3731282331851902</v>
      </c>
      <c r="C619" s="3">
        <v>5.2149999999999999</v>
      </c>
      <c r="D619" s="2">
        <v>0.3</v>
      </c>
      <c r="G619" s="2"/>
      <c r="H619" s="3"/>
    </row>
    <row r="620" spans="1:8" x14ac:dyDescent="0.25">
      <c r="A620" s="2">
        <v>-2.4463001442392858</v>
      </c>
      <c r="B620" s="2">
        <v>-2.3647465424253804</v>
      </c>
      <c r="C620" s="3">
        <v>5.2670000000000003</v>
      </c>
      <c r="D620" s="2">
        <v>0.3</v>
      </c>
      <c r="G620" s="2"/>
      <c r="H620" s="3"/>
    </row>
    <row r="621" spans="1:8" x14ac:dyDescent="0.25">
      <c r="A621" s="2">
        <v>-2.4445297749150852</v>
      </c>
      <c r="B621" s="2">
        <v>-2.3560105569581262</v>
      </c>
      <c r="C621" s="3">
        <v>5.26</v>
      </c>
      <c r="D621" s="2">
        <v>0.3</v>
      </c>
      <c r="G621" s="2"/>
      <c r="H621" s="3"/>
    </row>
    <row r="622" spans="1:8" x14ac:dyDescent="0.25">
      <c r="A622" s="2">
        <v>-2.4425229352062185</v>
      </c>
      <c r="B622" s="2">
        <v>-2.3469202638323279</v>
      </c>
      <c r="C622" s="3">
        <v>5.2759999999999998</v>
      </c>
      <c r="D622" s="2">
        <v>0.3</v>
      </c>
      <c r="G622" s="2"/>
      <c r="H622" s="3"/>
    </row>
    <row r="623" spans="1:8" x14ac:dyDescent="0.25">
      <c r="A623" s="2">
        <v>-2.4400442562550539</v>
      </c>
      <c r="B623" s="2">
        <v>-2.3373575820095192</v>
      </c>
      <c r="C623" s="3">
        <v>5.258</v>
      </c>
      <c r="D623" s="2">
        <v>0.3</v>
      </c>
      <c r="G623" s="2"/>
      <c r="H623" s="3"/>
    </row>
    <row r="624" spans="1:8" x14ac:dyDescent="0.25">
      <c r="A624" s="2">
        <v>-2.4375652015488516</v>
      </c>
      <c r="B624" s="2">
        <v>-2.3274405620123488</v>
      </c>
      <c r="C624" s="3">
        <v>5.1890000000000001</v>
      </c>
      <c r="D624" s="2">
        <v>0.3</v>
      </c>
      <c r="G624" s="2"/>
      <c r="H624" s="3"/>
    </row>
    <row r="625" spans="1:8" x14ac:dyDescent="0.25">
      <c r="A625" s="2">
        <v>-2.4353226060390636</v>
      </c>
      <c r="B625" s="2">
        <v>-2.3169330473298611</v>
      </c>
      <c r="C625" s="3">
        <v>5.23</v>
      </c>
      <c r="D625" s="2">
        <v>0.3</v>
      </c>
      <c r="G625" s="2"/>
      <c r="H625" s="3"/>
    </row>
    <row r="626" spans="1:8" x14ac:dyDescent="0.25">
      <c r="A626" s="2">
        <v>-2.432843533947437</v>
      </c>
      <c r="B626" s="2">
        <v>-2.3064253767131357</v>
      </c>
      <c r="C626" s="3">
        <v>5.2729999999999997</v>
      </c>
      <c r="D626" s="2">
        <v>0.3</v>
      </c>
      <c r="G626" s="2"/>
      <c r="H626" s="3"/>
    </row>
    <row r="627" spans="1:8" x14ac:dyDescent="0.25">
      <c r="A627" s="2">
        <v>-2.4278857290510123</v>
      </c>
      <c r="B627" s="2">
        <v>-2.2832845606229455</v>
      </c>
      <c r="C627" s="3">
        <v>5.3369999999999997</v>
      </c>
      <c r="D627" s="2">
        <v>0.3</v>
      </c>
      <c r="G627" s="2"/>
      <c r="H627" s="3"/>
    </row>
    <row r="628" spans="1:8" x14ac:dyDescent="0.25">
      <c r="A628" s="2">
        <v>-2.4248167331645352</v>
      </c>
      <c r="B628" s="2">
        <v>-2.2713598202345686</v>
      </c>
      <c r="C628" s="3">
        <v>5.3079999999999998</v>
      </c>
      <c r="D628" s="2">
        <v>0.3</v>
      </c>
      <c r="G628" s="2"/>
      <c r="H628" s="3"/>
    </row>
    <row r="629" spans="1:8" x14ac:dyDescent="0.25">
      <c r="A629" s="2">
        <v>-2.4221018828847942</v>
      </c>
      <c r="B629" s="2">
        <v>-2.2588444799780798</v>
      </c>
      <c r="C629" s="3">
        <v>5.3</v>
      </c>
      <c r="D629" s="2">
        <v>0.3</v>
      </c>
      <c r="G629" s="2"/>
      <c r="H629" s="3"/>
    </row>
    <row r="630" spans="1:8" x14ac:dyDescent="0.25">
      <c r="A630" s="2">
        <v>-2.4156092954119051</v>
      </c>
      <c r="B630" s="2">
        <v>-2.2334585327589442</v>
      </c>
      <c r="C630" s="3">
        <v>5.31</v>
      </c>
      <c r="D630" s="2">
        <v>0.3</v>
      </c>
      <c r="G630" s="2"/>
      <c r="H630" s="3"/>
    </row>
    <row r="631" spans="1:8" x14ac:dyDescent="0.25">
      <c r="A631" s="2">
        <v>-2.4125402439388188</v>
      </c>
      <c r="B631" s="2">
        <v>-2.2205882826809944</v>
      </c>
      <c r="C631" s="3">
        <v>5.298</v>
      </c>
      <c r="D631" s="2">
        <v>0.3</v>
      </c>
      <c r="G631" s="2"/>
      <c r="H631" s="3"/>
    </row>
    <row r="632" spans="1:8" x14ac:dyDescent="0.25">
      <c r="A632" s="2">
        <v>-2.4093531232616163</v>
      </c>
      <c r="B632" s="2">
        <v>-2.2074816306293195</v>
      </c>
      <c r="C632" s="3">
        <v>5.3220000000000001</v>
      </c>
      <c r="D632" s="2">
        <v>0.3</v>
      </c>
      <c r="G632" s="2"/>
      <c r="H632" s="3"/>
    </row>
    <row r="633" spans="1:8" x14ac:dyDescent="0.25">
      <c r="A633" s="2">
        <v>-2.4059298757961778</v>
      </c>
      <c r="B633" s="2">
        <v>-2.1942566564435992</v>
      </c>
      <c r="C633" s="3">
        <v>5.33</v>
      </c>
      <c r="D633" s="2">
        <v>0.3</v>
      </c>
      <c r="G633" s="2"/>
      <c r="H633" s="3"/>
    </row>
    <row r="634" spans="1:8" x14ac:dyDescent="0.25">
      <c r="A634" s="2">
        <v>-2.4025062445084289</v>
      </c>
      <c r="B634" s="2">
        <v>-2.1804409827029732</v>
      </c>
      <c r="C634" s="3">
        <v>5.34</v>
      </c>
      <c r="D634" s="2">
        <v>0.3</v>
      </c>
      <c r="G634" s="2"/>
      <c r="H634" s="3"/>
    </row>
    <row r="635" spans="1:8" x14ac:dyDescent="0.25">
      <c r="A635" s="2">
        <v>-2.3988468483728052</v>
      </c>
      <c r="B635" s="2">
        <v>-2.1668612459094252</v>
      </c>
      <c r="C635" s="3">
        <v>5.3390000000000004</v>
      </c>
      <c r="D635" s="2">
        <v>0.3</v>
      </c>
      <c r="G635" s="2"/>
      <c r="H635" s="3"/>
    </row>
    <row r="636" spans="1:8" x14ac:dyDescent="0.25">
      <c r="A636" s="2">
        <v>-2.3954235482360655</v>
      </c>
      <c r="B636" s="2">
        <v>-2.1537536550372289</v>
      </c>
      <c r="C636" s="3">
        <v>5.343</v>
      </c>
      <c r="D636" s="2">
        <v>0.3</v>
      </c>
      <c r="G636" s="2"/>
      <c r="H636" s="3"/>
    </row>
    <row r="637" spans="1:8" x14ac:dyDescent="0.25">
      <c r="A637" s="2">
        <v>-2.3917641142263504</v>
      </c>
      <c r="B637" s="2">
        <v>-2.1397010431489871</v>
      </c>
      <c r="C637" s="3">
        <v>5.3170000000000002</v>
      </c>
      <c r="D637" s="2">
        <v>0.3</v>
      </c>
      <c r="G637" s="2"/>
      <c r="H637" s="3"/>
    </row>
    <row r="638" spans="1:8" x14ac:dyDescent="0.25">
      <c r="A638" s="2">
        <v>-2.388104660691881</v>
      </c>
      <c r="B638" s="2">
        <v>-2.1264748849135544</v>
      </c>
      <c r="C638" s="3">
        <v>5.351</v>
      </c>
      <c r="D638" s="2">
        <v>0.3</v>
      </c>
      <c r="G638" s="2"/>
      <c r="H638" s="3"/>
    </row>
    <row r="639" spans="1:8" x14ac:dyDescent="0.25">
      <c r="A639" s="2">
        <v>-2.3847989999018315</v>
      </c>
      <c r="B639" s="2">
        <v>-2.113366603489228</v>
      </c>
      <c r="C639" s="3">
        <v>5.359</v>
      </c>
      <c r="D639" s="2">
        <v>0.3</v>
      </c>
      <c r="G639" s="2"/>
      <c r="H639" s="3"/>
    </row>
    <row r="640" spans="1:8" x14ac:dyDescent="0.25">
      <c r="A640" s="2">
        <v>-2.3810214490521977</v>
      </c>
      <c r="B640" s="2">
        <v>-2.0999037840701478</v>
      </c>
      <c r="C640" s="3">
        <v>5.375</v>
      </c>
      <c r="D640" s="2">
        <v>0.3</v>
      </c>
      <c r="G640" s="2"/>
      <c r="H640" s="3"/>
    </row>
    <row r="641" spans="1:8" x14ac:dyDescent="0.25">
      <c r="A641" s="2">
        <v>-2.3777161208984334</v>
      </c>
      <c r="B641" s="2">
        <v>-2.0856139789782207</v>
      </c>
      <c r="C641" s="3">
        <v>5.4459999999999997</v>
      </c>
      <c r="D641" s="2">
        <v>0.3</v>
      </c>
      <c r="G641" s="2"/>
      <c r="H641" s="3"/>
    </row>
    <row r="642" spans="1:8" x14ac:dyDescent="0.25">
      <c r="A642" s="2">
        <v>-2.3741746541155111</v>
      </c>
      <c r="B642" s="2">
        <v>-2.0712058044275747</v>
      </c>
      <c r="C642" s="3">
        <v>5.4080000000000004</v>
      </c>
      <c r="D642" s="2">
        <v>0.3</v>
      </c>
      <c r="G642" s="2"/>
      <c r="H642" s="3"/>
    </row>
    <row r="643" spans="1:8" x14ac:dyDescent="0.25">
      <c r="A643" s="2">
        <v>-2.3703970450971452</v>
      </c>
      <c r="B643" s="2">
        <v>-2.0566792557662206</v>
      </c>
      <c r="C643" s="3">
        <v>5.3869999999999996</v>
      </c>
      <c r="D643" s="2">
        <v>0.3</v>
      </c>
      <c r="G643" s="2"/>
      <c r="H643" s="3"/>
    </row>
    <row r="644" spans="1:8" x14ac:dyDescent="0.25">
      <c r="A644" s="2">
        <v>-2.3670916661218229</v>
      </c>
      <c r="B644" s="2">
        <v>-2.0415622382288072</v>
      </c>
      <c r="C644" s="3">
        <v>5.39</v>
      </c>
      <c r="D644" s="2">
        <v>0.3</v>
      </c>
      <c r="G644" s="2"/>
      <c r="H644" s="3"/>
    </row>
    <row r="645" spans="1:8" x14ac:dyDescent="0.25">
      <c r="A645" s="2">
        <v>-2.3596540474976746</v>
      </c>
      <c r="B645" s="2">
        <v>-2.0106182729075206</v>
      </c>
      <c r="C645" s="3">
        <v>5.3849999999999998</v>
      </c>
      <c r="D645" s="2">
        <v>0.3</v>
      </c>
      <c r="G645" s="2"/>
      <c r="H645" s="3"/>
    </row>
    <row r="646" spans="1:8" x14ac:dyDescent="0.25">
      <c r="A646" s="2">
        <v>-2.3558763593978238</v>
      </c>
      <c r="B646" s="2">
        <v>-1.9946735482828826</v>
      </c>
      <c r="C646" s="3">
        <v>5.4180000000000001</v>
      </c>
      <c r="D646" s="2">
        <v>0.3</v>
      </c>
      <c r="G646" s="2"/>
      <c r="H646" s="3"/>
    </row>
    <row r="647" spans="1:8" x14ac:dyDescent="0.25">
      <c r="A647" s="2">
        <v>-2.3523347811068258</v>
      </c>
      <c r="B647" s="2">
        <v>-1.9792006410740264</v>
      </c>
      <c r="C647" s="3">
        <v>5.4340000000000002</v>
      </c>
      <c r="D647" s="2">
        <v>0.3</v>
      </c>
      <c r="G647" s="2"/>
      <c r="H647" s="3"/>
    </row>
    <row r="648" spans="1:8" x14ac:dyDescent="0.25">
      <c r="A648" s="2">
        <v>-2.3413557375595402</v>
      </c>
      <c r="B648" s="2">
        <v>-1.9292370268133165</v>
      </c>
      <c r="C648" s="3">
        <v>5.4450000000000003</v>
      </c>
      <c r="D648" s="2">
        <v>0.3</v>
      </c>
      <c r="G648" s="2"/>
      <c r="H648" s="3"/>
    </row>
    <row r="649" spans="1:8" x14ac:dyDescent="0.25">
      <c r="A649" s="2">
        <v>-2.3375775838245065</v>
      </c>
      <c r="B649" s="2">
        <v>-1.9121094242967718</v>
      </c>
      <c r="C649" s="3">
        <v>5.4359999999999999</v>
      </c>
      <c r="D649" s="2">
        <v>0.3</v>
      </c>
      <c r="G649" s="2"/>
      <c r="H649" s="3"/>
    </row>
    <row r="650" spans="1:8" x14ac:dyDescent="0.25">
      <c r="A650" s="2">
        <v>-2.3339178446683095</v>
      </c>
      <c r="B650" s="2">
        <v>-1.8954540199697625</v>
      </c>
      <c r="C650" s="3">
        <v>5.45</v>
      </c>
      <c r="D650" s="2">
        <v>0.3</v>
      </c>
      <c r="G650" s="2"/>
      <c r="H650" s="3"/>
    </row>
    <row r="651" spans="1:8" x14ac:dyDescent="0.25">
      <c r="A651" s="2">
        <v>-2.3301400175953355</v>
      </c>
      <c r="B651" s="2">
        <v>-1.8789164324193575</v>
      </c>
      <c r="C651" s="3">
        <v>5.4710000000000001</v>
      </c>
      <c r="D651" s="2">
        <v>0.3</v>
      </c>
      <c r="G651" s="2"/>
      <c r="H651" s="3"/>
    </row>
    <row r="652" spans="1:8" x14ac:dyDescent="0.25">
      <c r="A652" s="2">
        <v>-2.3268344481105419</v>
      </c>
      <c r="B652" s="2">
        <v>-1.8621422527386042</v>
      </c>
      <c r="C652" s="3">
        <v>5.4729999999999999</v>
      </c>
      <c r="D652" s="2">
        <v>0.3</v>
      </c>
      <c r="G652" s="2"/>
      <c r="H652" s="3"/>
    </row>
    <row r="653" spans="1:8" x14ac:dyDescent="0.25">
      <c r="A653" s="2">
        <v>-2.3227023727933056</v>
      </c>
      <c r="B653" s="2">
        <v>-1.8447770448923715</v>
      </c>
      <c r="C653" s="3">
        <v>5.484</v>
      </c>
      <c r="D653" s="2">
        <v>0.3</v>
      </c>
      <c r="G653" s="2"/>
      <c r="H653" s="3"/>
    </row>
    <row r="654" spans="1:8" x14ac:dyDescent="0.25">
      <c r="A654" s="2">
        <v>-2.319514839126906</v>
      </c>
      <c r="B654" s="2">
        <v>-1.8280022183239435</v>
      </c>
      <c r="C654" s="3">
        <v>5.4809999999999999</v>
      </c>
      <c r="D654" s="2">
        <v>0.3</v>
      </c>
      <c r="G654" s="2"/>
      <c r="H654" s="3"/>
    </row>
    <row r="655" spans="1:8" x14ac:dyDescent="0.25">
      <c r="A655" s="2">
        <v>-2.3157369349432244</v>
      </c>
      <c r="B655" s="2">
        <v>-1.8108726395236872</v>
      </c>
      <c r="C655" s="3">
        <v>5.4560000000000004</v>
      </c>
      <c r="D655" s="2">
        <v>0.3</v>
      </c>
      <c r="G655" s="2"/>
      <c r="H655" s="3"/>
    </row>
    <row r="656" spans="1:8" x14ac:dyDescent="0.25">
      <c r="A656" s="2">
        <v>-2.3126670750279321</v>
      </c>
      <c r="B656" s="2">
        <v>-1.7940971822968059</v>
      </c>
      <c r="C656" s="3">
        <v>5.4870000000000001</v>
      </c>
      <c r="D656" s="2">
        <v>0.3</v>
      </c>
      <c r="G656" s="2"/>
      <c r="H656" s="3"/>
    </row>
    <row r="657" spans="1:8" x14ac:dyDescent="0.25">
      <c r="A657" s="2">
        <v>-2.3093614238694506</v>
      </c>
      <c r="B657" s="2">
        <v>-1.7763762120661239</v>
      </c>
      <c r="C657" s="3">
        <v>5.4889999999999999</v>
      </c>
      <c r="D657" s="2">
        <v>0.3</v>
      </c>
      <c r="G657" s="2"/>
      <c r="H657" s="3"/>
    </row>
    <row r="658" spans="1:8" x14ac:dyDescent="0.25">
      <c r="A658" s="2">
        <v>-2.3058196115098828</v>
      </c>
      <c r="B658" s="2">
        <v>-1.7588912077916079</v>
      </c>
      <c r="C658" s="3">
        <v>5.5119999999999996</v>
      </c>
      <c r="D658" s="2">
        <v>0.3</v>
      </c>
      <c r="G658" s="2"/>
      <c r="H658" s="3"/>
    </row>
    <row r="659" spans="1:8" x14ac:dyDescent="0.25">
      <c r="A659" s="2">
        <v>-2.3029862222635193</v>
      </c>
      <c r="B659" s="2">
        <v>-1.7405787893707472</v>
      </c>
      <c r="C659" s="3">
        <v>5.58</v>
      </c>
      <c r="D659" s="2">
        <v>0.3</v>
      </c>
      <c r="G659" s="2"/>
      <c r="H659" s="3"/>
    </row>
    <row r="660" spans="1:8" x14ac:dyDescent="0.25">
      <c r="A660" s="2">
        <v>-2.2996801594288705</v>
      </c>
      <c r="B660" s="2">
        <v>-1.7225023302757938</v>
      </c>
      <c r="C660" s="3">
        <v>5.5439999999999996</v>
      </c>
      <c r="D660" s="2">
        <v>0.3</v>
      </c>
      <c r="G660" s="2"/>
      <c r="H660" s="3"/>
    </row>
    <row r="661" spans="1:8" x14ac:dyDescent="0.25">
      <c r="A661" s="2">
        <v>-2.2966105969106776</v>
      </c>
      <c r="B661" s="2">
        <v>-1.7034806167390173</v>
      </c>
      <c r="C661" s="3">
        <v>5.5659999999999998</v>
      </c>
      <c r="D661" s="2">
        <v>0.3</v>
      </c>
      <c r="G661" s="2"/>
      <c r="H661" s="3"/>
    </row>
    <row r="662" spans="1:8" x14ac:dyDescent="0.25">
      <c r="A662" s="2">
        <v>-2.2931867962308146</v>
      </c>
      <c r="B662" s="2">
        <v>-1.6855216196185687</v>
      </c>
      <c r="C662" s="3">
        <v>5.5410000000000004</v>
      </c>
      <c r="D662" s="2">
        <v>0.3</v>
      </c>
      <c r="G662" s="2"/>
      <c r="H662" s="3"/>
    </row>
    <row r="663" spans="1:8" x14ac:dyDescent="0.25">
      <c r="A663" s="2">
        <v>-2.2899991302945852</v>
      </c>
      <c r="B663" s="2">
        <v>-1.6663810153067016</v>
      </c>
      <c r="C663" s="3">
        <v>5.5170000000000003</v>
      </c>
      <c r="D663" s="2">
        <v>0.3</v>
      </c>
      <c r="G663" s="2"/>
      <c r="H663" s="3"/>
    </row>
    <row r="664" spans="1:8" x14ac:dyDescent="0.25">
      <c r="A664" s="2">
        <v>-2.2870472355805855</v>
      </c>
      <c r="B664" s="2">
        <v>-1.6465306718688557</v>
      </c>
      <c r="C664" s="3">
        <v>5.5250000000000004</v>
      </c>
      <c r="D664" s="2">
        <v>0.3</v>
      </c>
      <c r="G664" s="2"/>
      <c r="H664" s="3"/>
    </row>
    <row r="665" spans="1:8" x14ac:dyDescent="0.25">
      <c r="A665" s="2">
        <v>-2.2838595423430132</v>
      </c>
      <c r="B665" s="2">
        <v>-1.6273893141706051</v>
      </c>
      <c r="C665" s="3">
        <v>5.55</v>
      </c>
      <c r="D665" s="2">
        <v>0.3</v>
      </c>
      <c r="G665" s="2"/>
      <c r="H665" s="3"/>
    </row>
    <row r="666" spans="1:8" x14ac:dyDescent="0.25">
      <c r="A666" s="2">
        <v>-2.2809079890797017</v>
      </c>
      <c r="B666" s="2">
        <v>-1.6080108836622482</v>
      </c>
      <c r="C666" s="3">
        <v>5.548</v>
      </c>
      <c r="D666" s="2">
        <v>0.3</v>
      </c>
      <c r="G666" s="2"/>
      <c r="H666" s="3"/>
    </row>
    <row r="667" spans="1:8" x14ac:dyDescent="0.25">
      <c r="A667" s="2">
        <v>-2.2778383461693799</v>
      </c>
      <c r="B667" s="2">
        <v>-1.5880415846480491</v>
      </c>
      <c r="C667" s="3">
        <v>5.5880000000000001</v>
      </c>
      <c r="D667" s="2">
        <v>0.3</v>
      </c>
      <c r="G667" s="2"/>
      <c r="H667" s="3"/>
    </row>
    <row r="668" spans="1:8" x14ac:dyDescent="0.25">
      <c r="A668" s="2">
        <v>-2.2750044795300126</v>
      </c>
      <c r="B668" s="2">
        <v>-1.5688991300372985</v>
      </c>
      <c r="C668" s="3">
        <v>5.601</v>
      </c>
      <c r="D668" s="2">
        <v>0.3</v>
      </c>
      <c r="G668" s="2"/>
      <c r="H668" s="3"/>
    </row>
    <row r="669" spans="1:8" x14ac:dyDescent="0.25">
      <c r="A669" s="2">
        <v>-2.2719348114738107</v>
      </c>
      <c r="B669" s="2">
        <v>-1.54928324651655</v>
      </c>
      <c r="C669" s="3">
        <v>5.5960000000000001</v>
      </c>
      <c r="D669" s="2">
        <v>0.3</v>
      </c>
      <c r="G669" s="2"/>
      <c r="H669" s="3"/>
    </row>
    <row r="670" spans="1:8" x14ac:dyDescent="0.25">
      <c r="A670" s="2">
        <v>-2.2689832093711706</v>
      </c>
      <c r="B670" s="2">
        <v>-1.5295491866348363</v>
      </c>
      <c r="C670" s="3">
        <v>5.5819999999999999</v>
      </c>
      <c r="D670" s="2">
        <v>0.3</v>
      </c>
      <c r="G670" s="2"/>
      <c r="H670" s="3"/>
    </row>
    <row r="671" spans="1:8" x14ac:dyDescent="0.25">
      <c r="A671" s="2">
        <v>-2.2633157621998152</v>
      </c>
      <c r="B671" s="2">
        <v>-1.4899614311463794</v>
      </c>
      <c r="C671" s="3">
        <v>5.5739999999999998</v>
      </c>
      <c r="D671" s="2">
        <v>0.3</v>
      </c>
      <c r="G671" s="2"/>
      <c r="H671" s="3"/>
    </row>
    <row r="672" spans="1:8" x14ac:dyDescent="0.25">
      <c r="A672" s="2">
        <v>-2.2607183660641597</v>
      </c>
      <c r="B672" s="2">
        <v>-1.470344480713238</v>
      </c>
      <c r="C672" s="3">
        <v>5.5919999999999996</v>
      </c>
      <c r="D672" s="2">
        <v>0.3</v>
      </c>
      <c r="G672" s="2"/>
      <c r="H672" s="3"/>
    </row>
    <row r="673" spans="1:8" x14ac:dyDescent="0.25">
      <c r="A673" s="2">
        <v>-2.2580025131484986</v>
      </c>
      <c r="B673" s="2">
        <v>-1.4504908083289116</v>
      </c>
      <c r="C673" s="3">
        <v>5.6349999999999998</v>
      </c>
      <c r="D673" s="2">
        <v>0.3</v>
      </c>
      <c r="G673" s="2"/>
      <c r="H673" s="3"/>
    </row>
    <row r="674" spans="1:8" x14ac:dyDescent="0.25">
      <c r="A674" s="2">
        <v>-2.2526892252412276</v>
      </c>
      <c r="B674" s="2">
        <v>-1.410664230426008</v>
      </c>
      <c r="C674" s="3">
        <v>5.62</v>
      </c>
      <c r="D674" s="2">
        <v>0.3</v>
      </c>
      <c r="G674" s="2"/>
      <c r="H674" s="3"/>
    </row>
    <row r="675" spans="1:8" x14ac:dyDescent="0.25">
      <c r="A675" s="2">
        <v>-2.247730512714698</v>
      </c>
      <c r="B675" s="2">
        <v>-1.3691815343584988</v>
      </c>
      <c r="C675" s="3">
        <v>5.593</v>
      </c>
      <c r="D675" s="2">
        <v>0.3</v>
      </c>
      <c r="G675" s="2"/>
      <c r="H675" s="3"/>
    </row>
    <row r="676" spans="1:8" x14ac:dyDescent="0.25">
      <c r="A676" s="2">
        <v>-2.2453688599357773</v>
      </c>
      <c r="B676" s="2">
        <v>-1.3486169435031328</v>
      </c>
      <c r="C676" s="3">
        <v>5.6379999999999999</v>
      </c>
      <c r="D676" s="2">
        <v>0.3</v>
      </c>
      <c r="G676" s="2"/>
      <c r="H676" s="3"/>
    </row>
    <row r="677" spans="1:8" x14ac:dyDescent="0.25">
      <c r="A677" s="2">
        <v>-2.2426533165217224</v>
      </c>
      <c r="B677" s="2">
        <v>-1.3278156034121484</v>
      </c>
      <c r="C677" s="3">
        <v>5.7119999999999997</v>
      </c>
      <c r="D677" s="2">
        <v>0.3</v>
      </c>
      <c r="G677" s="2"/>
      <c r="H677" s="3"/>
    </row>
    <row r="678" spans="1:8" x14ac:dyDescent="0.25">
      <c r="A678" s="2">
        <v>-2.2402916473416599</v>
      </c>
      <c r="B678" s="2">
        <v>-1.3067775075315904</v>
      </c>
      <c r="C678" s="3">
        <v>5.6749999999999998</v>
      </c>
      <c r="D678" s="2">
        <v>0.3</v>
      </c>
      <c r="G678" s="2"/>
      <c r="H678" s="3"/>
    </row>
    <row r="679" spans="1:8" x14ac:dyDescent="0.25">
      <c r="A679" s="2">
        <v>-2.2375760850900646</v>
      </c>
      <c r="B679" s="2">
        <v>-1.2853844447017071</v>
      </c>
      <c r="C679" s="3">
        <v>5.7140000000000004</v>
      </c>
      <c r="D679" s="2">
        <v>0.3</v>
      </c>
      <c r="G679" s="2"/>
      <c r="H679" s="3"/>
    </row>
    <row r="680" spans="1:8" x14ac:dyDescent="0.25">
      <c r="A680" s="2">
        <v>-2.2349785972953287</v>
      </c>
      <c r="B680" s="2">
        <v>-1.2641092302218058</v>
      </c>
      <c r="C680" s="3">
        <v>5.6820000000000004</v>
      </c>
      <c r="D680" s="2">
        <v>0.3</v>
      </c>
      <c r="G680" s="2"/>
      <c r="H680" s="3"/>
    </row>
    <row r="681" spans="1:8" x14ac:dyDescent="0.25">
      <c r="A681" s="2">
        <v>-2.2323807335857166</v>
      </c>
      <c r="B681" s="2">
        <v>-1.2424790408560471</v>
      </c>
      <c r="C681" s="3">
        <v>5.657</v>
      </c>
      <c r="D681" s="2">
        <v>0.3</v>
      </c>
      <c r="G681" s="2"/>
      <c r="H681" s="3"/>
    </row>
    <row r="682" spans="1:8" x14ac:dyDescent="0.25">
      <c r="A682" s="2">
        <v>-2.2297832274172866</v>
      </c>
      <c r="B682" s="2">
        <v>-1.2212034963763474</v>
      </c>
      <c r="C682" s="3">
        <v>5.6639999999999997</v>
      </c>
      <c r="D682" s="2">
        <v>0.3</v>
      </c>
      <c r="G682" s="2"/>
      <c r="H682" s="3"/>
    </row>
    <row r="683" spans="1:8" x14ac:dyDescent="0.25">
      <c r="A683" s="2">
        <v>-2.2271853453526496</v>
      </c>
      <c r="B683" s="2">
        <v>-1.1990997601808575</v>
      </c>
      <c r="C683" s="3">
        <v>5.6829999999999998</v>
      </c>
      <c r="D683" s="2">
        <v>0.3</v>
      </c>
      <c r="G683" s="2"/>
      <c r="H683" s="3"/>
    </row>
    <row r="684" spans="1:8" x14ac:dyDescent="0.25">
      <c r="A684" s="2">
        <v>-2.2250601653932454</v>
      </c>
      <c r="B684" s="2">
        <v>-1.1778231680219207</v>
      </c>
      <c r="C684" s="3">
        <v>5.6859999999999999</v>
      </c>
      <c r="D684" s="2">
        <v>0.3</v>
      </c>
      <c r="G684" s="2"/>
      <c r="H684" s="3"/>
    </row>
    <row r="685" spans="1:8" x14ac:dyDescent="0.25">
      <c r="A685" s="2">
        <v>-2.2223445468851022</v>
      </c>
      <c r="B685" s="2">
        <v>-1.1560733861562165</v>
      </c>
      <c r="C685" s="3">
        <v>5.7160000000000002</v>
      </c>
      <c r="D685" s="2">
        <v>0.3</v>
      </c>
      <c r="G685" s="2"/>
      <c r="H685" s="3"/>
    </row>
    <row r="686" spans="1:8" x14ac:dyDescent="0.25">
      <c r="A686" s="2">
        <v>-2.217267175294992</v>
      </c>
      <c r="B686" s="2">
        <v>-1.1128096356720032</v>
      </c>
      <c r="C686" s="3">
        <v>5.7389999999999999</v>
      </c>
      <c r="D686" s="2">
        <v>0.3</v>
      </c>
      <c r="G686" s="2"/>
      <c r="H686" s="3"/>
    </row>
    <row r="687" spans="1:8" x14ac:dyDescent="0.25">
      <c r="A687" s="2">
        <v>-2.2147873369349345</v>
      </c>
      <c r="B687" s="2">
        <v>-1.0908224333648928</v>
      </c>
      <c r="C687" s="3">
        <v>5.7329999999999997</v>
      </c>
      <c r="D687" s="2">
        <v>0.3</v>
      </c>
      <c r="G687" s="2"/>
      <c r="H687" s="3"/>
    </row>
    <row r="688" spans="1:8" x14ac:dyDescent="0.25">
      <c r="A688" s="2">
        <v>-2.2121897688630887</v>
      </c>
      <c r="B688" s="2">
        <v>-1.0687170536717749</v>
      </c>
      <c r="C688" s="3">
        <v>5.7270000000000003</v>
      </c>
      <c r="D688" s="2">
        <v>0.3</v>
      </c>
      <c r="G688" s="2"/>
      <c r="H688" s="3"/>
    </row>
    <row r="689" spans="1:8" x14ac:dyDescent="0.25">
      <c r="A689" s="2">
        <v>-2.2095921916929808</v>
      </c>
      <c r="B689" s="2">
        <v>-1.0470838881804789</v>
      </c>
      <c r="C689" s="3">
        <v>5.6929999999999996</v>
      </c>
      <c r="D689" s="2">
        <v>0.3</v>
      </c>
      <c r="G689" s="2"/>
      <c r="H689" s="3"/>
    </row>
    <row r="690" spans="1:8" x14ac:dyDescent="0.25">
      <c r="A690" s="2">
        <v>-2.2069942386992842</v>
      </c>
      <c r="B690" s="2">
        <v>-1.0248596587281669</v>
      </c>
      <c r="C690" s="3">
        <v>5.7149999999999999</v>
      </c>
      <c r="D690" s="2">
        <v>0.3</v>
      </c>
      <c r="G690" s="2"/>
      <c r="H690" s="3"/>
    </row>
    <row r="691" spans="1:8" x14ac:dyDescent="0.25">
      <c r="A691" s="2">
        <v>-2.2047509114527895</v>
      </c>
      <c r="B691" s="2">
        <v>-1.0025165255210078</v>
      </c>
      <c r="C691" s="3">
        <v>5.7370000000000001</v>
      </c>
      <c r="D691" s="2">
        <v>0.3</v>
      </c>
      <c r="G691" s="2"/>
      <c r="H691" s="3"/>
    </row>
    <row r="692" spans="1:8" x14ac:dyDescent="0.25">
      <c r="A692" s="2">
        <v>-2.2022710312856835</v>
      </c>
      <c r="B692" s="2">
        <v>-0.98040991404563882</v>
      </c>
      <c r="C692" s="3">
        <v>5.7510000000000003</v>
      </c>
      <c r="D692" s="2">
        <v>0.3</v>
      </c>
      <c r="G692" s="2"/>
      <c r="H692" s="3"/>
    </row>
    <row r="693" spans="1:8" x14ac:dyDescent="0.25">
      <c r="A693" s="2">
        <v>-2.1995553293229486</v>
      </c>
      <c r="B693" s="2">
        <v>-0.95747502426475462</v>
      </c>
      <c r="C693" s="3">
        <v>5.8230000000000004</v>
      </c>
      <c r="D693" s="2">
        <v>0.3</v>
      </c>
      <c r="G693" s="2"/>
      <c r="H693" s="3"/>
    </row>
    <row r="694" spans="1:8" x14ac:dyDescent="0.25">
      <c r="A694" s="2">
        <v>-2.1969577080514142</v>
      </c>
      <c r="B694" s="2">
        <v>-0.93477666059254449</v>
      </c>
      <c r="C694" s="3">
        <v>5.7919999999999998</v>
      </c>
      <c r="D694" s="2">
        <v>0.3</v>
      </c>
      <c r="G694" s="2"/>
      <c r="H694" s="3"/>
    </row>
    <row r="695" spans="1:8" x14ac:dyDescent="0.25">
      <c r="A695" s="2">
        <v>-2.1943597110017823</v>
      </c>
      <c r="B695" s="2">
        <v>-0.91160506581815293</v>
      </c>
      <c r="C695" s="3">
        <v>5.7670000000000003</v>
      </c>
      <c r="D695" s="2">
        <v>0.3</v>
      </c>
      <c r="G695" s="2"/>
      <c r="H695" s="3"/>
    </row>
    <row r="696" spans="1:8" x14ac:dyDescent="0.25">
      <c r="A696" s="2">
        <v>-2.1916439802681458</v>
      </c>
      <c r="B696" s="2">
        <v>-0.88914222108346608</v>
      </c>
      <c r="C696" s="3">
        <v>5.7869999999999999</v>
      </c>
      <c r="D696" s="2">
        <v>0.3</v>
      </c>
      <c r="G696" s="2"/>
      <c r="H696" s="3"/>
    </row>
    <row r="697" spans="1:8" x14ac:dyDescent="0.25">
      <c r="A697" s="2">
        <v>-2.1892821483649847</v>
      </c>
      <c r="B697" s="2">
        <v>-0.86585180885726176</v>
      </c>
      <c r="C697" s="3">
        <v>5.7439999999999998</v>
      </c>
      <c r="D697" s="2">
        <v>0.3</v>
      </c>
      <c r="G697" s="2"/>
      <c r="H697" s="3"/>
    </row>
    <row r="698" spans="1:8" x14ac:dyDescent="0.25">
      <c r="A698" s="2">
        <v>-2.1868025836012475</v>
      </c>
      <c r="B698" s="2">
        <v>-0.84256111046308624</v>
      </c>
      <c r="C698" s="3">
        <v>5.7809999999999997</v>
      </c>
      <c r="D698" s="2">
        <v>0.3</v>
      </c>
      <c r="G698" s="2"/>
      <c r="H698" s="3"/>
    </row>
    <row r="699" spans="1:8" x14ac:dyDescent="0.25">
      <c r="A699" s="2">
        <v>-2.1839687328730126</v>
      </c>
      <c r="B699" s="2">
        <v>-0.81926976638744708</v>
      </c>
      <c r="C699" s="3">
        <v>5.8120000000000003</v>
      </c>
      <c r="D699" s="2">
        <v>0.3</v>
      </c>
      <c r="G699" s="2"/>
      <c r="H699" s="3"/>
    </row>
    <row r="700" spans="1:8" x14ac:dyDescent="0.25">
      <c r="A700" s="2">
        <v>-2.1814887838108921</v>
      </c>
      <c r="B700" s="2">
        <v>-0.79597851872984149</v>
      </c>
      <c r="C700" s="3">
        <v>5.8090000000000002</v>
      </c>
      <c r="D700" s="2">
        <v>0.3</v>
      </c>
      <c r="G700" s="2"/>
      <c r="H700" s="3"/>
    </row>
    <row r="701" spans="1:8" x14ac:dyDescent="0.25">
      <c r="A701" s="2">
        <v>-2.1788910999150204</v>
      </c>
      <c r="B701" s="2">
        <v>-0.77268700798219569</v>
      </c>
      <c r="C701" s="3">
        <v>5.806</v>
      </c>
      <c r="D701" s="2">
        <v>0.3</v>
      </c>
      <c r="G701" s="2"/>
      <c r="H701" s="3"/>
    </row>
    <row r="702" spans="1:8" x14ac:dyDescent="0.25">
      <c r="A702" s="2">
        <v>-2.1762934070571722</v>
      </c>
      <c r="B702" s="2">
        <v>-0.74927699770003853</v>
      </c>
      <c r="C702" s="3">
        <v>5.8239999999999998</v>
      </c>
      <c r="D702" s="2">
        <v>0.3</v>
      </c>
      <c r="G702" s="2"/>
      <c r="H702" s="3"/>
    </row>
    <row r="703" spans="1:8" x14ac:dyDescent="0.25">
      <c r="A703" s="2">
        <v>-2.1736953384957176</v>
      </c>
      <c r="B703" s="2">
        <v>-0.7251572648108614</v>
      </c>
      <c r="C703" s="3">
        <v>5.8129999999999997</v>
      </c>
      <c r="D703" s="2">
        <v>0.3</v>
      </c>
      <c r="G703" s="2"/>
      <c r="H703" s="3"/>
    </row>
    <row r="704" spans="1:8" x14ac:dyDescent="0.25">
      <c r="A704" s="2">
        <v>-2.1712157223703952</v>
      </c>
      <c r="B704" s="2">
        <v>-0.70186500137228824</v>
      </c>
      <c r="C704" s="3">
        <v>5.819</v>
      </c>
      <c r="D704" s="2">
        <v>0.3</v>
      </c>
      <c r="G704" s="2"/>
      <c r="H704" s="3"/>
    </row>
    <row r="705" spans="1:8" x14ac:dyDescent="0.25">
      <c r="A705" s="2">
        <v>-2.1686176363401697</v>
      </c>
      <c r="B705" s="2">
        <v>-0.67774477134692102</v>
      </c>
      <c r="C705" s="3">
        <v>5.8440000000000003</v>
      </c>
      <c r="D705" s="2">
        <v>0.3</v>
      </c>
      <c r="G705" s="2"/>
      <c r="H705" s="3"/>
    </row>
    <row r="706" spans="1:8" x14ac:dyDescent="0.25">
      <c r="A706" s="2">
        <v>-2.1663741943436841</v>
      </c>
      <c r="B706" s="2">
        <v>-0.65421517865871226</v>
      </c>
      <c r="C706" s="3">
        <v>5.867</v>
      </c>
      <c r="D706" s="2">
        <v>0.3</v>
      </c>
      <c r="G706" s="2"/>
      <c r="H706" s="3"/>
    </row>
    <row r="707" spans="1:8" x14ac:dyDescent="0.25">
      <c r="A707" s="2">
        <v>-2.1635402668607928</v>
      </c>
      <c r="B707" s="2">
        <v>-0.62997623221476684</v>
      </c>
      <c r="C707" s="3">
        <v>5.875</v>
      </c>
      <c r="D707" s="2">
        <v>0.3</v>
      </c>
      <c r="G707" s="2"/>
      <c r="H707" s="3"/>
    </row>
    <row r="708" spans="1:8" x14ac:dyDescent="0.25">
      <c r="A708" s="2">
        <v>-2.1612964430747361</v>
      </c>
      <c r="B708" s="2">
        <v>-0.605855311409908</v>
      </c>
      <c r="C708" s="3">
        <v>5.8780000000000001</v>
      </c>
      <c r="D708" s="2">
        <v>0.3</v>
      </c>
      <c r="G708" s="2"/>
      <c r="H708" s="3"/>
    </row>
    <row r="709" spans="1:8" x14ac:dyDescent="0.25">
      <c r="A709" s="2">
        <v>-2.1588167863543481</v>
      </c>
      <c r="B709" s="2">
        <v>-0.58173417584106935</v>
      </c>
      <c r="C709" s="3">
        <v>5.8760000000000003</v>
      </c>
      <c r="D709" s="2">
        <v>0.3</v>
      </c>
      <c r="G709" s="2"/>
      <c r="H709" s="3"/>
    </row>
    <row r="710" spans="1:8" x14ac:dyDescent="0.25">
      <c r="A710" s="2">
        <v>-2.1559824638978351</v>
      </c>
      <c r="B710" s="2">
        <v>-0.55690368223032494</v>
      </c>
      <c r="C710" s="3">
        <v>5.8319999999999999</v>
      </c>
      <c r="D710" s="2">
        <v>0.3</v>
      </c>
      <c r="G710" s="2"/>
      <c r="H710" s="3"/>
    </row>
    <row r="711" spans="1:8" x14ac:dyDescent="0.25">
      <c r="A711" s="2">
        <v>-2.1535027898500125</v>
      </c>
      <c r="B711" s="2">
        <v>-0.53219086633947543</v>
      </c>
      <c r="C711" s="3">
        <v>5.8529999999999998</v>
      </c>
      <c r="D711" s="2">
        <v>0.3</v>
      </c>
      <c r="G711" s="2"/>
      <c r="H711" s="3"/>
    </row>
    <row r="712" spans="1:8" x14ac:dyDescent="0.25">
      <c r="A712" s="2">
        <v>-2.1512593032103116</v>
      </c>
      <c r="B712" s="2">
        <v>-0.50747785242702903</v>
      </c>
      <c r="C712" s="3">
        <v>5.87</v>
      </c>
      <c r="D712" s="2">
        <v>0.3</v>
      </c>
      <c r="G712" s="2"/>
      <c r="H712" s="3"/>
    </row>
    <row r="713" spans="1:8" x14ac:dyDescent="0.25">
      <c r="A713" s="2">
        <v>-2.148779247033008</v>
      </c>
      <c r="B713" s="2">
        <v>-0.48276464968592758</v>
      </c>
      <c r="C713" s="3">
        <v>5.883</v>
      </c>
      <c r="D713" s="2">
        <v>0.3</v>
      </c>
      <c r="G713" s="2"/>
      <c r="H713" s="3"/>
    </row>
    <row r="714" spans="1:8" x14ac:dyDescent="0.25">
      <c r="A714" s="2">
        <v>-2.1466538449485912</v>
      </c>
      <c r="B714" s="2">
        <v>-0.45781475368763969</v>
      </c>
      <c r="C714" s="3">
        <v>5.9589999999999996</v>
      </c>
      <c r="D714" s="2">
        <v>0.3</v>
      </c>
      <c r="G714" s="2"/>
      <c r="H714" s="3"/>
    </row>
    <row r="715" spans="1:8" x14ac:dyDescent="0.25">
      <c r="A715" s="2">
        <v>-2.1441737738192099</v>
      </c>
      <c r="B715" s="2">
        <v>-0.43286468405956496</v>
      </c>
      <c r="C715" s="3">
        <v>5.93</v>
      </c>
      <c r="D715" s="2">
        <v>0.3</v>
      </c>
      <c r="G715" s="2"/>
      <c r="H715" s="3"/>
    </row>
    <row r="716" spans="1:8" x14ac:dyDescent="0.25">
      <c r="A716" s="2">
        <v>-2.1420483589346118</v>
      </c>
      <c r="B716" s="2">
        <v>-0.40767830077526923</v>
      </c>
      <c r="C716" s="3">
        <v>5.931</v>
      </c>
      <c r="D716" s="2">
        <v>0.3</v>
      </c>
      <c r="G716" s="2"/>
      <c r="H716" s="3"/>
    </row>
    <row r="717" spans="1:8" x14ac:dyDescent="0.25">
      <c r="A717" s="2">
        <v>-2.1396863724027217</v>
      </c>
      <c r="B717" s="2">
        <v>-0.38284616993770793</v>
      </c>
      <c r="C717" s="3">
        <v>5.9359999999999999</v>
      </c>
      <c r="D717" s="2">
        <v>0.3</v>
      </c>
      <c r="G717" s="2"/>
      <c r="H717" s="3"/>
    </row>
    <row r="718" spans="1:8" x14ac:dyDescent="0.25">
      <c r="A718" s="2">
        <v>-2.1372066454834262</v>
      </c>
      <c r="B718" s="2">
        <v>-0.35789563552183634</v>
      </c>
      <c r="C718" s="3">
        <v>5.8860000000000001</v>
      </c>
      <c r="D718" s="2">
        <v>0.3</v>
      </c>
      <c r="G718" s="2"/>
      <c r="H718" s="3"/>
    </row>
    <row r="719" spans="1:8" x14ac:dyDescent="0.25">
      <c r="A719" s="2">
        <v>-2.1353170449140766</v>
      </c>
      <c r="B719" s="2">
        <v>-0.33259018423704378</v>
      </c>
      <c r="C719" s="3">
        <v>5.92</v>
      </c>
      <c r="D719" s="2">
        <v>0.3</v>
      </c>
      <c r="G719" s="2"/>
      <c r="H719" s="3"/>
    </row>
    <row r="720" spans="1:8" x14ac:dyDescent="0.25">
      <c r="A720" s="2">
        <v>-2.1330735049742402</v>
      </c>
      <c r="B720" s="2">
        <v>-0.30740286415813955</v>
      </c>
      <c r="C720" s="3">
        <v>5.9370000000000003</v>
      </c>
      <c r="D720" s="2">
        <v>0.3</v>
      </c>
      <c r="G720" s="2"/>
      <c r="H720" s="3"/>
    </row>
    <row r="721" spans="1:8" x14ac:dyDescent="0.25">
      <c r="A721" s="2">
        <v>-2.1287041398994906</v>
      </c>
      <c r="B721" s="2">
        <v>-0.25679172059452049</v>
      </c>
      <c r="C721" s="3">
        <v>5.9409999999999998</v>
      </c>
      <c r="D721" s="2">
        <v>0.3</v>
      </c>
      <c r="G721" s="2"/>
      <c r="H721" s="3"/>
    </row>
    <row r="722" spans="1:8" x14ac:dyDescent="0.25">
      <c r="A722" s="2">
        <v>-2.1268145184518734</v>
      </c>
      <c r="B722" s="2">
        <v>-0.23195885968532309</v>
      </c>
      <c r="C722" s="3">
        <v>5.9619999999999997</v>
      </c>
      <c r="D722" s="2">
        <v>0.3</v>
      </c>
      <c r="G722" s="2"/>
      <c r="H722" s="3"/>
    </row>
    <row r="723" spans="1:8" x14ac:dyDescent="0.25">
      <c r="A723" s="2">
        <v>-2.1253976661037854</v>
      </c>
      <c r="B723" s="2">
        <v>-0.20700764880823383</v>
      </c>
      <c r="C723" s="3">
        <v>5.9640000000000004</v>
      </c>
      <c r="D723" s="2">
        <v>0.3</v>
      </c>
      <c r="G723" s="2"/>
      <c r="H723" s="3"/>
    </row>
    <row r="724" spans="1:8" x14ac:dyDescent="0.25">
      <c r="A724" s="2">
        <v>-2.1235080365594241</v>
      </c>
      <c r="B724" s="2">
        <v>-0.18193809624310545</v>
      </c>
      <c r="C724" s="3">
        <v>5.9550000000000001</v>
      </c>
      <c r="D724" s="2">
        <v>0.3</v>
      </c>
      <c r="G724" s="2"/>
      <c r="H724" s="3"/>
    </row>
    <row r="725" spans="1:8" x14ac:dyDescent="0.25">
      <c r="A725" s="2">
        <v>-2.1219727091514313</v>
      </c>
      <c r="B725" s="2">
        <v>-0.15734152791957032</v>
      </c>
      <c r="C725" s="3">
        <v>5.9669999999999996</v>
      </c>
      <c r="D725" s="2">
        <v>0.3</v>
      </c>
      <c r="G725" s="2"/>
      <c r="H725" s="3"/>
    </row>
    <row r="726" spans="1:8" x14ac:dyDescent="0.25">
      <c r="A726" s="2">
        <v>-2.1200834380114357</v>
      </c>
      <c r="B726" s="2">
        <v>-0.13227221394980865</v>
      </c>
      <c r="C726" s="3">
        <v>5.9770000000000003</v>
      </c>
      <c r="D726" s="2">
        <v>0.3</v>
      </c>
      <c r="G726" s="2"/>
      <c r="H726" s="3"/>
    </row>
    <row r="727" spans="1:8" x14ac:dyDescent="0.25">
      <c r="A727" s="2">
        <v>-2.1184300010487722</v>
      </c>
      <c r="B727" s="2">
        <v>-0.10791206574716281</v>
      </c>
      <c r="C727" s="3">
        <v>6.0019999999999998</v>
      </c>
      <c r="D727" s="2">
        <v>0.3</v>
      </c>
      <c r="G727" s="2"/>
      <c r="H727" s="3"/>
    </row>
    <row r="728" spans="1:8" x14ac:dyDescent="0.25">
      <c r="A728" s="2">
        <v>-2.1170131333362527</v>
      </c>
      <c r="B728" s="2">
        <v>-8.307882206959423E-2</v>
      </c>
      <c r="C728" s="3">
        <v>6.0430000000000001</v>
      </c>
      <c r="D728" s="2">
        <v>0.3</v>
      </c>
      <c r="G728" s="2"/>
      <c r="H728" s="3"/>
    </row>
    <row r="729" spans="1:8" x14ac:dyDescent="0.25">
      <c r="A729" s="2">
        <v>-2.1155958962532231</v>
      </c>
      <c r="B729" s="2">
        <v>-5.860033990582774E-2</v>
      </c>
      <c r="C729" s="3">
        <v>6.0259999999999998</v>
      </c>
      <c r="D729" s="2">
        <v>0.3</v>
      </c>
      <c r="G729" s="2"/>
      <c r="H729" s="3"/>
    </row>
    <row r="730" spans="1:8" x14ac:dyDescent="0.25">
      <c r="A730" s="2">
        <v>-2.1140605531572461</v>
      </c>
      <c r="B730" s="2">
        <v>-3.4003572026309867E-2</v>
      </c>
      <c r="C730" s="3">
        <v>5.9870000000000001</v>
      </c>
      <c r="D730" s="2">
        <v>0.3</v>
      </c>
      <c r="G730" s="2"/>
      <c r="H730" s="3"/>
    </row>
    <row r="731" spans="1:8" x14ac:dyDescent="0.25">
      <c r="A731" s="2">
        <v>-2.1127617811003332</v>
      </c>
      <c r="B731" s="2">
        <v>-9.1702628888933237E-3</v>
      </c>
      <c r="C731" s="3">
        <v>5.9950000000000001</v>
      </c>
      <c r="D731" s="2">
        <v>0.3</v>
      </c>
      <c r="G731" s="2"/>
      <c r="H731" s="3"/>
    </row>
    <row r="732" spans="1:8" x14ac:dyDescent="0.25">
      <c r="A732" s="2">
        <v>-2.1115807439072189</v>
      </c>
      <c r="B732" s="2">
        <v>1.5544785337258548E-2</v>
      </c>
      <c r="C732" s="3">
        <v>5.968</v>
      </c>
      <c r="D732" s="2">
        <v>0.3</v>
      </c>
      <c r="G732" s="2"/>
      <c r="H732" s="3"/>
    </row>
    <row r="733" spans="1:8" x14ac:dyDescent="0.25">
      <c r="A733" s="2">
        <v>-2.1101634969058836</v>
      </c>
      <c r="B733" s="2">
        <v>4.0378092085399934E-2</v>
      </c>
      <c r="C733" s="3">
        <v>6</v>
      </c>
      <c r="D733" s="2">
        <v>0.3</v>
      </c>
      <c r="G733" s="2"/>
      <c r="H733" s="3"/>
    </row>
    <row r="734" spans="1:8" x14ac:dyDescent="0.25">
      <c r="A734" s="2">
        <v>-2.1087466141045157</v>
      </c>
      <c r="B734" s="2">
        <v>6.5093119450574125E-2</v>
      </c>
      <c r="C734" s="3">
        <v>6.0919999999999996</v>
      </c>
      <c r="D734" s="2">
        <v>0.3</v>
      </c>
      <c r="G734" s="2"/>
      <c r="H734" s="3"/>
    </row>
    <row r="735" spans="1:8" x14ac:dyDescent="0.25">
      <c r="A735" s="2">
        <v>-2.1080379883442597</v>
      </c>
      <c r="B735" s="2">
        <v>8.980812259197786E-2</v>
      </c>
      <c r="C735" s="3">
        <v>6.0579999999999998</v>
      </c>
      <c r="D735" s="2">
        <v>0.3</v>
      </c>
      <c r="G735" s="2"/>
      <c r="H735" s="3"/>
    </row>
    <row r="736" spans="1:8" x14ac:dyDescent="0.25">
      <c r="A736" s="2">
        <v>-2.1069750484941956</v>
      </c>
      <c r="B736" s="2">
        <v>0.11464135620465397</v>
      </c>
      <c r="C736" s="3">
        <v>6.0869999999999997</v>
      </c>
      <c r="D736" s="2">
        <v>0.3</v>
      </c>
      <c r="G736" s="2"/>
      <c r="H736" s="3"/>
    </row>
    <row r="737" spans="1:8" x14ac:dyDescent="0.25">
      <c r="A737" s="2">
        <v>-2.1062664211213482</v>
      </c>
      <c r="B737" s="2">
        <v>0.13947454674559237</v>
      </c>
      <c r="C737" s="3">
        <v>6.08</v>
      </c>
      <c r="D737" s="2">
        <v>0.3</v>
      </c>
      <c r="G737" s="2"/>
      <c r="H737" s="3"/>
    </row>
    <row r="738" spans="1:8" x14ac:dyDescent="0.25">
      <c r="A738" s="2">
        <v>-2.1053215836214525</v>
      </c>
      <c r="B738" s="2">
        <v>0.16395289470013338</v>
      </c>
      <c r="C738" s="3">
        <v>6.0439999999999996</v>
      </c>
      <c r="D738" s="2">
        <v>0.3</v>
      </c>
      <c r="G738" s="2"/>
      <c r="H738" s="3"/>
    </row>
    <row r="739" spans="1:8" x14ac:dyDescent="0.25">
      <c r="A739" s="2">
        <v>-2.1050857408525441</v>
      </c>
      <c r="B739" s="2">
        <v>0.18890423513639681</v>
      </c>
      <c r="C739" s="3">
        <v>6.0640000000000001</v>
      </c>
      <c r="D739" s="2">
        <v>0.3</v>
      </c>
      <c r="G739" s="2"/>
      <c r="H739" s="3"/>
    </row>
    <row r="740" spans="1:8" x14ac:dyDescent="0.25">
      <c r="A740" s="2">
        <v>-2.1041409019212369</v>
      </c>
      <c r="B740" s="2">
        <v>0.21338245303708869</v>
      </c>
      <c r="C740" s="3">
        <v>6.0750000000000002</v>
      </c>
      <c r="D740" s="2">
        <v>0.3</v>
      </c>
      <c r="G740" s="2"/>
      <c r="H740" s="3"/>
    </row>
    <row r="741" spans="1:8" x14ac:dyDescent="0.25">
      <c r="A741" s="2">
        <v>-2.1033141669171433</v>
      </c>
      <c r="B741" s="2">
        <v>0.28598914103408934</v>
      </c>
      <c r="C741" s="3">
        <v>6.0979999999999999</v>
      </c>
      <c r="D741" s="2">
        <v>0.3</v>
      </c>
      <c r="G741" s="2"/>
      <c r="H741" s="3"/>
    </row>
    <row r="742" spans="1:8" x14ac:dyDescent="0.25">
      <c r="A742" s="2">
        <v>-2.1030779567550182</v>
      </c>
      <c r="B742" s="2">
        <v>0.31011221474361095</v>
      </c>
      <c r="C742" s="3">
        <v>6.101</v>
      </c>
      <c r="D742" s="2">
        <v>0.3</v>
      </c>
      <c r="G742" s="2"/>
      <c r="H742" s="3"/>
    </row>
    <row r="743" spans="1:8" x14ac:dyDescent="0.25">
      <c r="A743" s="2">
        <v>-2.1028417465213733</v>
      </c>
      <c r="B743" s="2">
        <v>0.33435343884875263</v>
      </c>
      <c r="C743" s="3">
        <v>6.1</v>
      </c>
      <c r="D743" s="2">
        <v>0.3</v>
      </c>
      <c r="G743" s="2"/>
      <c r="H743" s="3"/>
    </row>
    <row r="744" spans="1:8" x14ac:dyDescent="0.25">
      <c r="A744" s="2">
        <v>-2.1024874310368209</v>
      </c>
      <c r="B744" s="2">
        <v>0.35859454325162671</v>
      </c>
      <c r="C744" s="3">
        <v>6.1040000000000001</v>
      </c>
      <c r="D744" s="2">
        <v>0.3</v>
      </c>
      <c r="G744" s="2"/>
      <c r="H744" s="3"/>
    </row>
    <row r="745" spans="1:8" x14ac:dyDescent="0.25">
      <c r="A745" s="2">
        <v>-2.1026055362162146</v>
      </c>
      <c r="B745" s="2">
        <v>0.38236248290668162</v>
      </c>
      <c r="C745" s="3">
        <v>6.0880000000000001</v>
      </c>
      <c r="D745" s="2">
        <v>0.3</v>
      </c>
      <c r="G745" s="2"/>
      <c r="H745" s="3"/>
    </row>
    <row r="746" spans="1:8" x14ac:dyDescent="0.25">
      <c r="A746" s="2">
        <v>-2.1024874310368209</v>
      </c>
      <c r="B746" s="2">
        <v>0.40660369189249856</v>
      </c>
      <c r="C746" s="3">
        <v>6.1150000000000002</v>
      </c>
      <c r="D746" s="2">
        <v>0.3</v>
      </c>
      <c r="G746" s="2"/>
      <c r="H746" s="3"/>
    </row>
    <row r="747" spans="1:8" x14ac:dyDescent="0.25">
      <c r="A747" s="2">
        <v>-2.1026055362162146</v>
      </c>
      <c r="B747" s="2">
        <v>0.4301348419137791</v>
      </c>
      <c r="C747" s="3">
        <v>6.1609999999999996</v>
      </c>
      <c r="D747" s="2">
        <v>0.3</v>
      </c>
      <c r="G747" s="2"/>
      <c r="H747" s="3"/>
    </row>
    <row r="748" spans="1:8" x14ac:dyDescent="0.25">
      <c r="A748" s="2">
        <v>-2.1029598516471353</v>
      </c>
      <c r="B748" s="2">
        <v>0.45378447103722674</v>
      </c>
      <c r="C748" s="3">
        <v>6.1509999999999998</v>
      </c>
      <c r="D748" s="2">
        <v>0.3</v>
      </c>
      <c r="G748" s="2"/>
      <c r="H748" s="3"/>
    </row>
    <row r="749" spans="1:8" x14ac:dyDescent="0.25">
      <c r="A749" s="2">
        <v>-2.1033141669171433</v>
      </c>
      <c r="B749" s="2">
        <v>0.47719706596127537</v>
      </c>
      <c r="C749" s="3">
        <v>6.1929999999999996</v>
      </c>
      <c r="D749" s="2">
        <v>0.3</v>
      </c>
      <c r="G749" s="2"/>
      <c r="H749" s="3"/>
    </row>
    <row r="750" spans="1:8" x14ac:dyDescent="0.25">
      <c r="A750" s="2">
        <v>-2.1040227969743115</v>
      </c>
      <c r="B750" s="2">
        <v>0.54849851246949344</v>
      </c>
      <c r="C750" s="3">
        <v>6.141</v>
      </c>
      <c r="D750" s="2">
        <v>0.3</v>
      </c>
      <c r="G750" s="2"/>
      <c r="H750" s="3"/>
    </row>
    <row r="751" spans="1:8" x14ac:dyDescent="0.25">
      <c r="A751" s="2">
        <v>-2.1049676360487597</v>
      </c>
      <c r="B751" s="2">
        <v>0.57167427661042958</v>
      </c>
      <c r="C751" s="3">
        <v>6.1239999999999997</v>
      </c>
      <c r="D751" s="2">
        <v>0.3</v>
      </c>
      <c r="G751" s="2"/>
      <c r="H751" s="3"/>
    </row>
    <row r="752" spans="1:8" x14ac:dyDescent="0.25">
      <c r="A752" s="2">
        <v>-2.1053215836214525</v>
      </c>
      <c r="B752" s="2">
        <v>0.59461298318977418</v>
      </c>
      <c r="C752" s="3">
        <v>6.1589999999999998</v>
      </c>
      <c r="D752" s="2">
        <v>0.3</v>
      </c>
      <c r="G752" s="2"/>
      <c r="H752" s="3"/>
    </row>
    <row r="753" spans="1:8" x14ac:dyDescent="0.25">
      <c r="A753" s="2">
        <v>-2.1055577931038414</v>
      </c>
      <c r="B753" s="2">
        <v>0.61837962064640373</v>
      </c>
      <c r="C753" s="3">
        <v>6.2329999999999997</v>
      </c>
      <c r="D753" s="2">
        <v>0.3</v>
      </c>
      <c r="G753" s="2"/>
      <c r="H753" s="3"/>
    </row>
    <row r="754" spans="1:8" x14ac:dyDescent="0.25">
      <c r="A754" s="2">
        <v>-2.106384525728263</v>
      </c>
      <c r="B754" s="2">
        <v>0.64143654813098905</v>
      </c>
      <c r="C754" s="3">
        <v>6.2140000000000004</v>
      </c>
      <c r="D754" s="2">
        <v>0.3</v>
      </c>
      <c r="G754" s="2"/>
      <c r="H754" s="3"/>
    </row>
    <row r="755" spans="1:8" x14ac:dyDescent="0.25">
      <c r="A755" s="2">
        <v>-2.1066207348883679</v>
      </c>
      <c r="B755" s="2">
        <v>0.66496589441843235</v>
      </c>
      <c r="C755" s="3">
        <v>6.2050000000000001</v>
      </c>
      <c r="D755" s="2">
        <v>0.3</v>
      </c>
      <c r="G755" s="2"/>
      <c r="H755" s="3"/>
    </row>
    <row r="756" spans="1:8" x14ac:dyDescent="0.25">
      <c r="A756" s="2">
        <v>-2.1066207348883679</v>
      </c>
      <c r="B756" s="2">
        <v>0.68849538363870533</v>
      </c>
      <c r="C756" s="3">
        <v>6.2039999999999997</v>
      </c>
      <c r="D756" s="2">
        <v>0.3</v>
      </c>
      <c r="G756" s="2"/>
      <c r="H756" s="3"/>
    </row>
    <row r="757" spans="1:8" x14ac:dyDescent="0.25">
      <c r="A757" s="2">
        <v>-2.1075655708122989</v>
      </c>
      <c r="B757" s="2">
        <v>0.73437084115543572</v>
      </c>
      <c r="C757" s="3">
        <v>6.1879999999999997</v>
      </c>
      <c r="D757" s="2">
        <v>0.3</v>
      </c>
      <c r="G757" s="2"/>
      <c r="H757" s="3"/>
    </row>
    <row r="758" spans="1:8" x14ac:dyDescent="0.25">
      <c r="A758" s="2">
        <v>-2.1078017796141197</v>
      </c>
      <c r="B758" s="2">
        <v>0.75754489148679727</v>
      </c>
      <c r="C758" s="3">
        <v>6.2169999999999996</v>
      </c>
      <c r="D758" s="2">
        <v>0.3</v>
      </c>
      <c r="G758" s="2"/>
      <c r="H758" s="3"/>
    </row>
    <row r="759" spans="1:8" x14ac:dyDescent="0.25">
      <c r="A759" s="2">
        <v>-2.1080379883442597</v>
      </c>
      <c r="B759" s="2">
        <v>0.77965451200595592</v>
      </c>
      <c r="C759" s="3">
        <v>6.2279999999999998</v>
      </c>
      <c r="D759" s="2">
        <v>0.3</v>
      </c>
      <c r="G759" s="2"/>
      <c r="H759" s="3"/>
    </row>
    <row r="760" spans="1:8" x14ac:dyDescent="0.25">
      <c r="A760" s="2">
        <v>-2.1081560926824472</v>
      </c>
      <c r="B760" s="2">
        <v>0.80282770371474221</v>
      </c>
      <c r="C760" s="3">
        <v>6.2380000000000004</v>
      </c>
      <c r="D760" s="2">
        <v>0.3</v>
      </c>
      <c r="G760" s="2"/>
      <c r="H760" s="3"/>
    </row>
    <row r="761" spans="1:8" x14ac:dyDescent="0.25">
      <c r="A761" s="2">
        <v>-2.1086285098559543</v>
      </c>
      <c r="B761" s="2">
        <v>0.82611923974707602</v>
      </c>
      <c r="C761" s="3">
        <v>6.234</v>
      </c>
      <c r="D761" s="2">
        <v>0.3</v>
      </c>
      <c r="G761" s="2"/>
      <c r="H761" s="3"/>
    </row>
    <row r="762" spans="1:8" x14ac:dyDescent="0.25">
      <c r="A762" s="2">
        <v>-2.1093371350783801</v>
      </c>
      <c r="B762" s="2">
        <v>0.87163735228290218</v>
      </c>
      <c r="C762" s="3">
        <v>6.22</v>
      </c>
      <c r="D762" s="2">
        <v>0.3</v>
      </c>
      <c r="G762" s="2"/>
      <c r="H762" s="3"/>
    </row>
    <row r="763" spans="1:8" x14ac:dyDescent="0.25">
      <c r="A763" s="2">
        <v>-2.1098091847518279</v>
      </c>
      <c r="B763" s="2">
        <v>0.89457335284143047</v>
      </c>
      <c r="C763" s="3">
        <v>6.2539999999999996</v>
      </c>
      <c r="D763" s="2">
        <v>0.3</v>
      </c>
      <c r="G763" s="2"/>
      <c r="H763" s="3"/>
    </row>
    <row r="764" spans="1:8" x14ac:dyDescent="0.25">
      <c r="A764" s="2">
        <v>-2.1107540168038255</v>
      </c>
      <c r="B764" s="2">
        <v>0.91679966228808063</v>
      </c>
      <c r="C764" s="3">
        <v>6.2919999999999998</v>
      </c>
      <c r="D764" s="2">
        <v>0.3</v>
      </c>
      <c r="G764" s="2"/>
      <c r="H764" s="3"/>
    </row>
    <row r="765" spans="1:8" x14ac:dyDescent="0.25">
      <c r="A765" s="2">
        <v>-2.1112264323991718</v>
      </c>
      <c r="B765" s="2">
        <v>0.93938039355833614</v>
      </c>
      <c r="C765" s="3">
        <v>6.282</v>
      </c>
      <c r="D765" s="2">
        <v>0.3</v>
      </c>
      <c r="G765" s="2"/>
      <c r="H765" s="3"/>
    </row>
    <row r="766" spans="1:8" x14ac:dyDescent="0.25">
      <c r="A766" s="2">
        <v>-2.1118169514894913</v>
      </c>
      <c r="B766" s="2">
        <v>0.96148790880221335</v>
      </c>
      <c r="C766" s="3">
        <v>6.3289999999999997</v>
      </c>
      <c r="D766" s="2">
        <v>0.3</v>
      </c>
      <c r="G766" s="2"/>
      <c r="H766" s="3"/>
    </row>
    <row r="767" spans="1:8" x14ac:dyDescent="0.25">
      <c r="A767" s="2">
        <v>-2.1125255738053763</v>
      </c>
      <c r="B767" s="2">
        <v>0.98347690821153655</v>
      </c>
      <c r="C767" s="3">
        <v>6.2910000000000004</v>
      </c>
      <c r="D767" s="2">
        <v>0.3</v>
      </c>
      <c r="G767" s="2"/>
      <c r="H767" s="3"/>
    </row>
    <row r="768" spans="1:8" x14ac:dyDescent="0.25">
      <c r="A768" s="2">
        <v>-2.1131160919080507</v>
      </c>
      <c r="B768" s="2">
        <v>1.0058203016967722</v>
      </c>
      <c r="C768" s="3">
        <v>6.258</v>
      </c>
      <c r="D768" s="2">
        <v>0.3</v>
      </c>
      <c r="G768" s="2"/>
      <c r="H768" s="3"/>
    </row>
    <row r="769" spans="1:8" x14ac:dyDescent="0.25">
      <c r="A769" s="2">
        <v>-2.1138243462574438</v>
      </c>
      <c r="B769" s="2">
        <v>1.0286362943132288</v>
      </c>
      <c r="C769" s="3">
        <v>6.2839999999999998</v>
      </c>
      <c r="D769" s="2">
        <v>0.3</v>
      </c>
      <c r="G769" s="2"/>
      <c r="H769" s="3"/>
    </row>
    <row r="770" spans="1:8" x14ac:dyDescent="0.25">
      <c r="A770" s="2">
        <v>-2.1147691734252665</v>
      </c>
      <c r="B770" s="2">
        <v>1.0503879394280209</v>
      </c>
      <c r="C770" s="3">
        <v>6.2309999999999999</v>
      </c>
      <c r="D770" s="2">
        <v>0.3</v>
      </c>
      <c r="G770" s="2"/>
      <c r="H770" s="3"/>
    </row>
    <row r="771" spans="1:8" x14ac:dyDescent="0.25">
      <c r="A771" s="2">
        <v>-2.1158321026136369</v>
      </c>
      <c r="B771" s="2">
        <v>1.0722575046941687</v>
      </c>
      <c r="C771" s="3">
        <v>6.2859999999999996</v>
      </c>
      <c r="D771" s="2">
        <v>0.3</v>
      </c>
      <c r="G771" s="2"/>
      <c r="H771" s="3"/>
    </row>
    <row r="772" spans="1:8" x14ac:dyDescent="0.25">
      <c r="A772" s="2">
        <v>-2.1163045151185966</v>
      </c>
      <c r="B772" s="2">
        <v>1.0941267574901175</v>
      </c>
      <c r="C772" s="3">
        <v>6.319</v>
      </c>
      <c r="D772" s="2">
        <v>0.3</v>
      </c>
      <c r="G772" s="2"/>
      <c r="H772" s="3"/>
    </row>
    <row r="773" spans="1:8" x14ac:dyDescent="0.25">
      <c r="A773" s="2">
        <v>-2.1173674422021196</v>
      </c>
      <c r="B773" s="2">
        <v>1.1159960585918587</v>
      </c>
      <c r="C773" s="3">
        <v>6.3280000000000003</v>
      </c>
      <c r="D773" s="2">
        <v>0.3</v>
      </c>
      <c r="G773" s="2"/>
      <c r="H773" s="3"/>
    </row>
    <row r="774" spans="1:8" x14ac:dyDescent="0.25">
      <c r="A774" s="2">
        <v>-2.118193795480166</v>
      </c>
      <c r="B774" s="2">
        <v>1.1373917963562872</v>
      </c>
      <c r="C774" s="3">
        <v>6.3440000000000003</v>
      </c>
      <c r="D774" s="2">
        <v>0.3</v>
      </c>
      <c r="G774" s="2"/>
      <c r="H774" s="3"/>
    </row>
    <row r="775" spans="1:8" x14ac:dyDescent="0.25">
      <c r="A775" s="2">
        <v>-2.1191386173223168</v>
      </c>
      <c r="B775" s="2">
        <v>1.1593782967363391</v>
      </c>
      <c r="C775" s="3">
        <v>6.36</v>
      </c>
      <c r="D775" s="2">
        <v>0.3</v>
      </c>
      <c r="G775" s="2"/>
      <c r="H775" s="3"/>
    </row>
    <row r="776" spans="1:8" x14ac:dyDescent="0.25">
      <c r="A776" s="2">
        <v>-2.1198472329472806</v>
      </c>
      <c r="B776" s="2">
        <v>1.1811283945440805</v>
      </c>
      <c r="C776" s="3">
        <v>6.3410000000000002</v>
      </c>
      <c r="D776" s="2">
        <v>0.3</v>
      </c>
      <c r="G776" s="2"/>
      <c r="H776" s="3"/>
    </row>
    <row r="777" spans="1:8" x14ac:dyDescent="0.25">
      <c r="A777" s="2">
        <v>-2.1209101551681648</v>
      </c>
      <c r="B777" s="2">
        <v>1.2031142092529221</v>
      </c>
      <c r="C777" s="3">
        <v>6.33</v>
      </c>
      <c r="D777" s="2">
        <v>0.3</v>
      </c>
      <c r="G777" s="2"/>
      <c r="H777" s="3"/>
    </row>
    <row r="778" spans="1:8" x14ac:dyDescent="0.25">
      <c r="A778" s="2">
        <v>-2.1223270157470338</v>
      </c>
      <c r="B778" s="2">
        <v>1.2450755928298933</v>
      </c>
      <c r="C778" s="3">
        <v>6.34</v>
      </c>
      <c r="D778" s="2">
        <v>0.3</v>
      </c>
      <c r="G778" s="2"/>
      <c r="H778" s="3"/>
    </row>
    <row r="779" spans="1:8" x14ac:dyDescent="0.25">
      <c r="A779" s="2">
        <v>-2.1233899345594076</v>
      </c>
      <c r="B779" s="2">
        <v>1.2662329128924119</v>
      </c>
      <c r="C779" s="3">
        <v>6.3639999999999999</v>
      </c>
      <c r="D779" s="2">
        <v>0.3</v>
      </c>
      <c r="G779" s="2"/>
      <c r="H779" s="3"/>
    </row>
    <row r="780" spans="1:8" x14ac:dyDescent="0.25">
      <c r="A780" s="2">
        <v>-2.1239804443789492</v>
      </c>
      <c r="B780" s="2">
        <v>1.2873902546812594</v>
      </c>
      <c r="C780" s="3">
        <v>6.3940000000000001</v>
      </c>
      <c r="D780" s="2">
        <v>0.3</v>
      </c>
      <c r="G780" s="2"/>
      <c r="H780" s="3"/>
    </row>
    <row r="781" spans="1:8" x14ac:dyDescent="0.25">
      <c r="A781" s="2">
        <v>-2.1250433609164419</v>
      </c>
      <c r="B781" s="2">
        <v>1.3081926372077561</v>
      </c>
      <c r="C781" s="3">
        <v>6.3840000000000003</v>
      </c>
      <c r="D781" s="2">
        <v>0.3</v>
      </c>
      <c r="G781" s="2"/>
      <c r="H781" s="3"/>
    </row>
    <row r="782" spans="1:8" x14ac:dyDescent="0.25">
      <c r="A782" s="2">
        <v>-2.1259881743879632</v>
      </c>
      <c r="B782" s="2">
        <v>1.3292307091784639</v>
      </c>
      <c r="C782" s="3">
        <v>6.3559999999999999</v>
      </c>
      <c r="D782" s="2">
        <v>0.3</v>
      </c>
      <c r="G782" s="2"/>
      <c r="H782" s="3"/>
    </row>
    <row r="783" spans="1:8" x14ac:dyDescent="0.25">
      <c r="A783" s="2">
        <v>-2.1266964169576652</v>
      </c>
      <c r="B783" s="2">
        <v>1.350032392330474</v>
      </c>
      <c r="C783" s="3">
        <v>6.3860000000000001</v>
      </c>
      <c r="D783" s="2">
        <v>0.3</v>
      </c>
      <c r="G783" s="2"/>
      <c r="H783" s="3"/>
    </row>
    <row r="784" spans="1:8" x14ac:dyDescent="0.25">
      <c r="A784" s="2">
        <v>-2.1277593297545327</v>
      </c>
      <c r="B784" s="2">
        <v>1.3708333524540108</v>
      </c>
      <c r="C784" s="3">
        <v>6.3789999999999996</v>
      </c>
      <c r="D784" s="2">
        <v>0.3</v>
      </c>
      <c r="G784" s="2"/>
      <c r="H784" s="3"/>
    </row>
    <row r="785" spans="1:8" x14ac:dyDescent="0.25">
      <c r="A785" s="2">
        <v>-2.1285860386946998</v>
      </c>
      <c r="B785" s="2">
        <v>1.3911615396845796</v>
      </c>
      <c r="C785" s="3">
        <v>6.3929999999999998</v>
      </c>
      <c r="D785" s="2">
        <v>0.3</v>
      </c>
      <c r="G785" s="2"/>
      <c r="H785" s="3"/>
    </row>
    <row r="786" spans="1:8" x14ac:dyDescent="0.25">
      <c r="A786" s="2">
        <v>-2.1290584434052748</v>
      </c>
      <c r="B786" s="2">
        <v>1.411371184004842</v>
      </c>
      <c r="C786" s="3">
        <v>6.468</v>
      </c>
      <c r="D786" s="2">
        <v>0.3</v>
      </c>
      <c r="G786" s="2"/>
      <c r="H786" s="3"/>
    </row>
    <row r="787" spans="1:8" x14ac:dyDescent="0.25">
      <c r="A787" s="2">
        <v>-2.130121352945118</v>
      </c>
      <c r="B787" s="2">
        <v>1.431935048662959</v>
      </c>
      <c r="C787" s="3">
        <v>6.431</v>
      </c>
      <c r="D787" s="2">
        <v>0.3</v>
      </c>
      <c r="G787" s="2"/>
      <c r="H787" s="3"/>
    </row>
    <row r="788" spans="1:8" x14ac:dyDescent="0.25">
      <c r="A788" s="2">
        <v>-2.1305933899412546</v>
      </c>
      <c r="B788" s="2">
        <v>1.4521439791565569</v>
      </c>
      <c r="C788" s="3">
        <v>6.4210000000000003</v>
      </c>
      <c r="D788" s="2">
        <v>0.3</v>
      </c>
      <c r="G788" s="2"/>
      <c r="H788" s="3"/>
    </row>
    <row r="789" spans="1:8" x14ac:dyDescent="0.25">
      <c r="A789" s="2">
        <v>-2.1327192033160745</v>
      </c>
      <c r="B789" s="2">
        <v>1.4926785680708787</v>
      </c>
      <c r="C789" s="3">
        <v>6.3650000000000002</v>
      </c>
      <c r="D789" s="2">
        <v>0.3</v>
      </c>
      <c r="G789" s="2"/>
      <c r="H789" s="3"/>
    </row>
    <row r="790" spans="1:8" x14ac:dyDescent="0.25">
      <c r="A790" s="2">
        <v>-2.1335459069312463</v>
      </c>
      <c r="B790" s="2">
        <v>1.5127682152498663</v>
      </c>
      <c r="C790" s="3">
        <v>6.415</v>
      </c>
      <c r="D790" s="2">
        <v>0.3</v>
      </c>
      <c r="G790" s="2"/>
      <c r="H790" s="3"/>
    </row>
    <row r="791" spans="1:8" x14ac:dyDescent="0.25">
      <c r="A791" s="2">
        <v>-2.1346084435022505</v>
      </c>
      <c r="B791" s="2">
        <v>1.5325029511104609</v>
      </c>
      <c r="C791" s="3">
        <v>6.4509999999999996</v>
      </c>
      <c r="D791" s="2">
        <v>0.3</v>
      </c>
      <c r="G791" s="2"/>
      <c r="H791" s="3"/>
    </row>
    <row r="792" spans="1:8" x14ac:dyDescent="0.25">
      <c r="A792" s="2">
        <v>-2.1351989447241495</v>
      </c>
      <c r="B792" s="2">
        <v>1.5520013350838429</v>
      </c>
      <c r="C792" s="3">
        <v>6.4550000000000001</v>
      </c>
      <c r="D792" s="2">
        <v>0.3</v>
      </c>
      <c r="G792" s="2"/>
      <c r="H792" s="3"/>
    </row>
    <row r="793" spans="1:8" x14ac:dyDescent="0.25">
      <c r="A793" s="2">
        <v>-2.1361437457352292</v>
      </c>
      <c r="B793" s="2">
        <v>1.5720898694203418</v>
      </c>
      <c r="C793" s="3">
        <v>6.4740000000000002</v>
      </c>
      <c r="D793" s="2">
        <v>0.3</v>
      </c>
      <c r="G793" s="2"/>
      <c r="H793" s="3"/>
    </row>
    <row r="794" spans="1:8" x14ac:dyDescent="0.25">
      <c r="A794" s="2">
        <v>-2.1367342457769856</v>
      </c>
      <c r="B794" s="2">
        <v>1.5917053247969988</v>
      </c>
      <c r="C794" s="3">
        <v>6.4909999999999997</v>
      </c>
      <c r="D794" s="2">
        <v>0.3</v>
      </c>
      <c r="G794" s="2"/>
      <c r="H794" s="3"/>
    </row>
    <row r="795" spans="1:8" x14ac:dyDescent="0.25">
      <c r="A795" s="2">
        <v>-2.1376790448991621</v>
      </c>
      <c r="B795" s="2">
        <v>1.6113204069684848</v>
      </c>
      <c r="C795" s="3">
        <v>6.484</v>
      </c>
      <c r="D795" s="2">
        <v>0.3</v>
      </c>
      <c r="G795" s="2"/>
      <c r="H795" s="3"/>
    </row>
    <row r="796" spans="1:8" x14ac:dyDescent="0.25">
      <c r="A796" s="2">
        <v>-2.1387415757522366</v>
      </c>
      <c r="B796" s="2">
        <v>1.6303442683463554</v>
      </c>
      <c r="C796" s="3">
        <v>6.4710000000000001</v>
      </c>
      <c r="D796" s="2">
        <v>0.3</v>
      </c>
      <c r="G796" s="2"/>
      <c r="H796" s="3"/>
    </row>
    <row r="797" spans="1:8" x14ac:dyDescent="0.25">
      <c r="A797" s="2">
        <v>-2.139213974222967</v>
      </c>
      <c r="B797" s="2">
        <v>1.6497222692673865</v>
      </c>
      <c r="C797" s="3">
        <v>6.4660000000000002</v>
      </c>
      <c r="D797" s="2">
        <v>0.3</v>
      </c>
      <c r="G797" s="2"/>
      <c r="H797" s="3"/>
    </row>
    <row r="798" spans="1:8" x14ac:dyDescent="0.25">
      <c r="A798" s="2">
        <v>-2.1414578629842023</v>
      </c>
      <c r="B798" s="2">
        <v>1.687650368958056</v>
      </c>
      <c r="C798" s="3">
        <v>6.4729999999999999</v>
      </c>
      <c r="D798" s="2">
        <v>0.3</v>
      </c>
      <c r="G798" s="2"/>
      <c r="H798" s="3"/>
    </row>
    <row r="799" spans="1:8" x14ac:dyDescent="0.25">
      <c r="A799" s="2">
        <v>-2.1420483589346118</v>
      </c>
      <c r="B799" s="2">
        <v>1.7065546028695571</v>
      </c>
      <c r="C799" s="3">
        <v>6.5309999999999997</v>
      </c>
      <c r="D799" s="2">
        <v>0.3</v>
      </c>
      <c r="G799" s="2"/>
      <c r="H799" s="3"/>
    </row>
    <row r="800" spans="1:8" x14ac:dyDescent="0.25">
      <c r="A800" s="2">
        <v>-2.1429927847412182</v>
      </c>
      <c r="B800" s="2">
        <v>1.7252225177562726</v>
      </c>
      <c r="C800" s="3">
        <v>6.5179999999999998</v>
      </c>
      <c r="D800" s="2">
        <v>0.3</v>
      </c>
      <c r="G800" s="2"/>
      <c r="H800" s="3"/>
    </row>
    <row r="801" spans="1:8" x14ac:dyDescent="0.25">
      <c r="A801" s="2">
        <v>-2.1434651805910869</v>
      </c>
      <c r="B801" s="2">
        <v>1.7437715444639794</v>
      </c>
      <c r="C801" s="3">
        <v>6.548</v>
      </c>
      <c r="D801" s="2">
        <v>0.3</v>
      </c>
      <c r="G801" s="2"/>
      <c r="H801" s="3"/>
    </row>
    <row r="802" spans="1:8" x14ac:dyDescent="0.25">
      <c r="A802" s="2">
        <v>-2.1448823663911258</v>
      </c>
      <c r="B802" s="2">
        <v>1.7625568774726981</v>
      </c>
      <c r="C802" s="3">
        <v>6.5419999999999998</v>
      </c>
      <c r="D802" s="2">
        <v>0.3</v>
      </c>
      <c r="G802" s="2"/>
      <c r="H802" s="3"/>
    </row>
    <row r="803" spans="1:8" x14ac:dyDescent="0.25">
      <c r="A803" s="2">
        <v>-2.1457090568953658</v>
      </c>
      <c r="B803" s="2">
        <v>1.7809870141778703</v>
      </c>
      <c r="C803" s="3">
        <v>6.4790000000000001</v>
      </c>
      <c r="D803" s="2">
        <v>0.3</v>
      </c>
      <c r="G803" s="2"/>
      <c r="H803" s="3"/>
    </row>
    <row r="804" spans="1:8" x14ac:dyDescent="0.25">
      <c r="A804" s="2">
        <v>-2.1465357465057986</v>
      </c>
      <c r="B804" s="2">
        <v>1.7995352968843619</v>
      </c>
      <c r="C804" s="3">
        <v>6.5279999999999996</v>
      </c>
      <c r="D804" s="2">
        <v>0.3</v>
      </c>
      <c r="G804" s="2"/>
      <c r="H804" s="3"/>
    </row>
    <row r="805" spans="1:8" x14ac:dyDescent="0.25">
      <c r="A805" s="2">
        <v>-2.1474801667721839</v>
      </c>
      <c r="B805" s="2">
        <v>1.817610253951857</v>
      </c>
      <c r="C805" s="3">
        <v>6.5220000000000002</v>
      </c>
      <c r="D805" s="2">
        <v>0.3</v>
      </c>
      <c r="G805" s="2"/>
      <c r="H805" s="3"/>
    </row>
    <row r="806" spans="1:8" x14ac:dyDescent="0.25">
      <c r="A806" s="2">
        <v>-2.1485430507863126</v>
      </c>
      <c r="B806" s="2">
        <v>1.8348582145749868</v>
      </c>
      <c r="C806" s="3">
        <v>6.5369999999999999</v>
      </c>
      <c r="D806" s="2">
        <v>0.3</v>
      </c>
      <c r="G806" s="2"/>
      <c r="H806" s="3"/>
    </row>
    <row r="807" spans="1:8" x14ac:dyDescent="0.25">
      <c r="A807" s="2">
        <v>-2.1490154432066353</v>
      </c>
      <c r="B807" s="2">
        <v>1.8529328279652622</v>
      </c>
      <c r="C807" s="3">
        <v>6.6059999999999999</v>
      </c>
      <c r="D807" s="2">
        <v>0.3</v>
      </c>
      <c r="G807" s="2"/>
      <c r="H807" s="3"/>
    </row>
    <row r="808" spans="1:8" x14ac:dyDescent="0.25">
      <c r="A808" s="2">
        <v>-2.1504326187135283</v>
      </c>
      <c r="B808" s="2">
        <v>1.8706522905887795</v>
      </c>
      <c r="C808" s="3">
        <v>6.5629999999999997</v>
      </c>
      <c r="D808" s="2">
        <v>0.3</v>
      </c>
      <c r="G808" s="2"/>
      <c r="H808" s="3"/>
    </row>
    <row r="809" spans="1:8" x14ac:dyDescent="0.25">
      <c r="A809" s="2">
        <v>-2.1513770341593692</v>
      </c>
      <c r="B809" s="2">
        <v>1.8880173542283298</v>
      </c>
      <c r="C809" s="3">
        <v>6.5529999999999999</v>
      </c>
      <c r="D809" s="2">
        <v>0.3</v>
      </c>
      <c r="G809" s="2"/>
      <c r="H809" s="3"/>
    </row>
    <row r="810" spans="1:8" x14ac:dyDescent="0.25">
      <c r="A810" s="2">
        <v>-2.1523218151982255</v>
      </c>
      <c r="B810" s="2">
        <v>1.9062090058696823</v>
      </c>
      <c r="C810" s="3">
        <v>6.56</v>
      </c>
      <c r="D810" s="2">
        <v>0.3</v>
      </c>
      <c r="G810" s="2"/>
      <c r="H810" s="3"/>
    </row>
    <row r="811" spans="1:8" x14ac:dyDescent="0.25">
      <c r="A811" s="2">
        <v>-2.1530304002089244</v>
      </c>
      <c r="B811" s="2">
        <v>1.9231008310377606</v>
      </c>
      <c r="C811" s="3">
        <v>6.5739999999999998</v>
      </c>
      <c r="D811" s="2">
        <v>0.3</v>
      </c>
      <c r="G811" s="2"/>
      <c r="H811" s="3"/>
    </row>
    <row r="812" spans="1:8" x14ac:dyDescent="0.25">
      <c r="A812" s="2">
        <v>-2.1546837626711071</v>
      </c>
      <c r="B812" s="2">
        <v>1.9395198063195795</v>
      </c>
      <c r="C812" s="3">
        <v>6.5750000000000002</v>
      </c>
      <c r="D812" s="2">
        <v>0.3</v>
      </c>
      <c r="G812" s="2"/>
      <c r="H812" s="3"/>
    </row>
    <row r="813" spans="1:8" x14ac:dyDescent="0.25">
      <c r="A813" s="2">
        <v>-2.1566910455022095</v>
      </c>
      <c r="B813" s="2">
        <v>1.9730655435626341</v>
      </c>
      <c r="C813" s="3">
        <v>6.625</v>
      </c>
      <c r="D813" s="2">
        <v>0.3</v>
      </c>
      <c r="G813" s="2"/>
      <c r="H813" s="3"/>
    </row>
    <row r="814" spans="1:8" x14ac:dyDescent="0.25">
      <c r="A814" s="2">
        <v>-2.1579901100625207</v>
      </c>
      <c r="B814" s="2">
        <v>1.9898379061743874</v>
      </c>
      <c r="C814" s="3">
        <v>6.6159999999999997</v>
      </c>
      <c r="D814" s="2">
        <v>0.3</v>
      </c>
      <c r="G814" s="2"/>
      <c r="H814" s="3"/>
    </row>
    <row r="815" spans="1:8" x14ac:dyDescent="0.25">
      <c r="A815" s="2">
        <v>-2.159171075918445</v>
      </c>
      <c r="B815" s="2">
        <v>2.0059012111056238</v>
      </c>
      <c r="C815" s="3">
        <v>6.6070000000000002</v>
      </c>
      <c r="D815" s="2">
        <v>0.3</v>
      </c>
      <c r="G815" s="2"/>
      <c r="H815" s="3"/>
    </row>
    <row r="816" spans="1:8" x14ac:dyDescent="0.25">
      <c r="A816" s="2">
        <v>-2.1598792877920734</v>
      </c>
      <c r="B816" s="2">
        <v>2.0223185519352898</v>
      </c>
      <c r="C816" s="3">
        <v>6.6079999999999997</v>
      </c>
      <c r="D816" s="2">
        <v>0.3</v>
      </c>
      <c r="G816" s="2"/>
      <c r="H816" s="3"/>
    </row>
    <row r="817" spans="1:8" x14ac:dyDescent="0.25">
      <c r="A817" s="2">
        <v>-2.1615326353646731</v>
      </c>
      <c r="B817" s="2">
        <v>2.0381449868834882</v>
      </c>
      <c r="C817" s="3">
        <v>6.5880000000000001</v>
      </c>
      <c r="D817" s="2">
        <v>0.3</v>
      </c>
      <c r="G817" s="2"/>
      <c r="H817" s="3"/>
    </row>
    <row r="818" spans="1:8" x14ac:dyDescent="0.25">
      <c r="A818" s="2">
        <v>-2.16413037894436</v>
      </c>
      <c r="B818" s="2">
        <v>2.0700335079052921</v>
      </c>
      <c r="C818" s="3">
        <v>6.6520000000000001</v>
      </c>
      <c r="D818" s="2">
        <v>0.3</v>
      </c>
      <c r="G818" s="2"/>
      <c r="H818" s="3"/>
    </row>
    <row r="819" spans="1:8" x14ac:dyDescent="0.25">
      <c r="A819" s="2">
        <v>-2.1656656217775789</v>
      </c>
      <c r="B819" s="2">
        <v>2.0853865665423195</v>
      </c>
      <c r="C819" s="3">
        <v>6.6470000000000002</v>
      </c>
      <c r="D819" s="2">
        <v>0.3</v>
      </c>
      <c r="G819" s="2"/>
      <c r="H819" s="3"/>
    </row>
    <row r="820" spans="1:8" x14ac:dyDescent="0.25">
      <c r="A820" s="2">
        <v>-2.1672008614995377</v>
      </c>
      <c r="B820" s="2">
        <v>2.1008574310213786</v>
      </c>
      <c r="C820" s="3">
        <v>6.6980000000000004</v>
      </c>
      <c r="D820" s="2">
        <v>0.3</v>
      </c>
      <c r="G820" s="2"/>
      <c r="H820" s="3"/>
    </row>
    <row r="821" spans="1:8" x14ac:dyDescent="0.25">
      <c r="A821" s="2">
        <v>-2.1687357313533706</v>
      </c>
      <c r="B821" s="2">
        <v>2.1162102527085298</v>
      </c>
      <c r="C821" s="3">
        <v>6.6790000000000003</v>
      </c>
      <c r="D821" s="2">
        <v>0.3</v>
      </c>
      <c r="G821" s="2"/>
      <c r="H821" s="3"/>
    </row>
    <row r="822" spans="1:8" x14ac:dyDescent="0.25">
      <c r="A822" s="2">
        <v>-2.1697985856424542</v>
      </c>
      <c r="B822" s="2">
        <v>2.1315624035984242</v>
      </c>
      <c r="C822" s="3">
        <v>6.6230000000000002</v>
      </c>
      <c r="D822" s="2">
        <v>0.3</v>
      </c>
      <c r="G822" s="2"/>
      <c r="H822" s="3"/>
    </row>
    <row r="823" spans="1:8" x14ac:dyDescent="0.25">
      <c r="A823" s="2">
        <v>-2.1710976277445564</v>
      </c>
      <c r="B823" s="2">
        <v>2.1466784182247669</v>
      </c>
      <c r="C823" s="3">
        <v>6.6639999999999997</v>
      </c>
      <c r="D823" s="2">
        <v>0.3</v>
      </c>
      <c r="G823" s="2"/>
      <c r="H823" s="3"/>
    </row>
    <row r="824" spans="1:8" x14ac:dyDescent="0.25">
      <c r="A824" s="2">
        <v>-2.1726324896877816</v>
      </c>
      <c r="B824" s="2">
        <v>2.1609670940757106</v>
      </c>
      <c r="C824" s="3">
        <v>6.63</v>
      </c>
      <c r="D824" s="2">
        <v>0.3</v>
      </c>
      <c r="G824" s="2"/>
      <c r="H824" s="3"/>
    </row>
    <row r="825" spans="1:8" x14ac:dyDescent="0.25">
      <c r="A825" s="2">
        <v>-2.1742858094090081</v>
      </c>
      <c r="B825" s="2">
        <v>2.175373961738738</v>
      </c>
      <c r="C825" s="3">
        <v>6.6660000000000004</v>
      </c>
      <c r="D825" s="2">
        <v>0.3</v>
      </c>
      <c r="G825" s="2"/>
      <c r="H825" s="3"/>
    </row>
    <row r="826" spans="1:8" x14ac:dyDescent="0.25">
      <c r="A826" s="2">
        <v>-2.1758210316207687</v>
      </c>
      <c r="B826" s="2">
        <v>2.1896624624834722</v>
      </c>
      <c r="C826" s="3">
        <v>6.6929999999999996</v>
      </c>
      <c r="D826" s="2">
        <v>0.3</v>
      </c>
      <c r="G826" s="2"/>
      <c r="H826" s="3"/>
    </row>
    <row r="827" spans="1:8" x14ac:dyDescent="0.25">
      <c r="A827" s="2">
        <v>-2.177592071230495</v>
      </c>
      <c r="B827" s="2">
        <v>2.2033598764637374</v>
      </c>
      <c r="C827" s="3">
        <v>6.6909999999999998</v>
      </c>
      <c r="D827" s="2">
        <v>0.3</v>
      </c>
      <c r="G827" s="2"/>
      <c r="H827" s="3"/>
    </row>
    <row r="828" spans="1:8" x14ac:dyDescent="0.25">
      <c r="A828" s="2">
        <v>-2.1800720331380266</v>
      </c>
      <c r="B828" s="2">
        <v>2.2319355312882552</v>
      </c>
      <c r="C828" s="3">
        <v>6.7089999999999996</v>
      </c>
      <c r="D828" s="2">
        <v>0.3</v>
      </c>
      <c r="G828" s="2"/>
      <c r="H828" s="3"/>
    </row>
    <row r="829" spans="1:8" x14ac:dyDescent="0.25">
      <c r="A829" s="2">
        <v>-2.1814887838108921</v>
      </c>
      <c r="B829" s="2">
        <v>2.2453959969831274</v>
      </c>
      <c r="C829" s="3">
        <v>6.7039999999999997</v>
      </c>
      <c r="D829" s="2">
        <v>0.3</v>
      </c>
      <c r="G829" s="2"/>
      <c r="H829" s="3"/>
    </row>
    <row r="830" spans="1:8" x14ac:dyDescent="0.25">
      <c r="A830" s="2">
        <v>-2.1833782695528434</v>
      </c>
      <c r="B830" s="2">
        <v>2.2594469843880991</v>
      </c>
      <c r="C830" s="3">
        <v>6.7030000000000003</v>
      </c>
      <c r="D830" s="2">
        <v>0.3</v>
      </c>
      <c r="G830" s="2"/>
      <c r="H830" s="3"/>
    </row>
    <row r="831" spans="1:8" x14ac:dyDescent="0.25">
      <c r="A831" s="2">
        <v>-2.1849131064730716</v>
      </c>
      <c r="B831" s="2">
        <v>2.2723169163680939</v>
      </c>
      <c r="C831" s="3">
        <v>6.7279999999999998</v>
      </c>
      <c r="D831" s="2">
        <v>0.3</v>
      </c>
      <c r="G831" s="2"/>
      <c r="H831" s="3"/>
    </row>
    <row r="832" spans="1:8" x14ac:dyDescent="0.25">
      <c r="A832" s="2">
        <v>-2.1860940302356204</v>
      </c>
      <c r="B832" s="2">
        <v>2.2851866189307888</v>
      </c>
      <c r="C832" s="3">
        <v>6.7489999999999997</v>
      </c>
      <c r="D832" s="2">
        <v>0.3</v>
      </c>
      <c r="G832" s="2"/>
      <c r="H832" s="3"/>
    </row>
    <row r="833" spans="1:8" x14ac:dyDescent="0.25">
      <c r="A833" s="2">
        <v>-2.1879835043900946</v>
      </c>
      <c r="B833" s="2">
        <v>2.2979380165588279</v>
      </c>
      <c r="C833" s="3">
        <v>6.7560000000000002</v>
      </c>
      <c r="D833" s="2">
        <v>0.3</v>
      </c>
      <c r="G833" s="2"/>
      <c r="H833" s="3"/>
    </row>
    <row r="834" spans="1:8" x14ac:dyDescent="0.25">
      <c r="A834" s="2">
        <v>-2.1896364236251995</v>
      </c>
      <c r="B834" s="2">
        <v>2.3104530421549971</v>
      </c>
      <c r="C834" s="3">
        <v>6.7640000000000002</v>
      </c>
      <c r="D834" s="2">
        <v>0.3</v>
      </c>
      <c r="G834" s="2"/>
      <c r="H834" s="3"/>
    </row>
    <row r="835" spans="1:8" x14ac:dyDescent="0.25">
      <c r="A835" s="2">
        <v>-2.190463065247545</v>
      </c>
      <c r="B835" s="2">
        <v>2.3230859172301552</v>
      </c>
      <c r="C835" s="3">
        <v>6.7519999999999998</v>
      </c>
      <c r="D835" s="2">
        <v>0.3</v>
      </c>
      <c r="G835" s="2"/>
      <c r="H835" s="3"/>
    </row>
    <row r="836" spans="1:8" x14ac:dyDescent="0.25">
      <c r="A836" s="2">
        <v>-2.1918801630487432</v>
      </c>
      <c r="B836" s="2">
        <v>2.3353643624238449</v>
      </c>
      <c r="C836" s="3">
        <v>6.7130000000000001</v>
      </c>
      <c r="D836" s="2">
        <v>0.3</v>
      </c>
      <c r="G836" s="2"/>
      <c r="H836" s="3"/>
    </row>
    <row r="837" spans="1:8" x14ac:dyDescent="0.25">
      <c r="A837" s="2">
        <v>-2.1937692558674358</v>
      </c>
      <c r="B837" s="2">
        <v>2.347288395137467</v>
      </c>
      <c r="C837" s="3">
        <v>6.734</v>
      </c>
      <c r="D837" s="2">
        <v>0.3</v>
      </c>
      <c r="G837" s="2"/>
      <c r="H837" s="3"/>
    </row>
    <row r="838" spans="1:8" x14ac:dyDescent="0.25">
      <c r="A838" s="2">
        <v>-2.1949501656698147</v>
      </c>
      <c r="B838" s="2">
        <v>2.359330288368207</v>
      </c>
      <c r="C838" s="3">
        <v>6.76</v>
      </c>
      <c r="D838" s="2">
        <v>0.3</v>
      </c>
      <c r="G838" s="2"/>
      <c r="H838" s="3"/>
    </row>
    <row r="839" spans="1:8" x14ac:dyDescent="0.25">
      <c r="A839" s="2">
        <v>-2.196485345623453</v>
      </c>
      <c r="B839" s="2">
        <v>2.3706636013163815</v>
      </c>
      <c r="C839" s="3">
        <v>6.77</v>
      </c>
      <c r="D839" s="2">
        <v>0.3</v>
      </c>
      <c r="G839" s="2"/>
      <c r="H839" s="3"/>
    </row>
    <row r="840" spans="1:8" x14ac:dyDescent="0.25">
      <c r="A840" s="2">
        <v>-2.1981382460736412</v>
      </c>
      <c r="B840" s="2">
        <v>2.3823512754413354</v>
      </c>
      <c r="C840" s="3">
        <v>6.8369999999999997</v>
      </c>
      <c r="D840" s="2">
        <v>0.3</v>
      </c>
      <c r="G840" s="2"/>
      <c r="H840" s="3"/>
    </row>
    <row r="841" spans="1:8" x14ac:dyDescent="0.25">
      <c r="A841" s="2">
        <v>-2.1992010587629576</v>
      </c>
      <c r="B841" s="2">
        <v>2.3938022684916991</v>
      </c>
      <c r="C841" s="3">
        <v>6.8159999999999998</v>
      </c>
      <c r="D841" s="2">
        <v>0.3</v>
      </c>
      <c r="G841" s="2"/>
      <c r="H841" s="3"/>
    </row>
    <row r="842" spans="1:8" x14ac:dyDescent="0.25">
      <c r="A842" s="2">
        <v>-2.2005000499935403</v>
      </c>
      <c r="B842" s="2">
        <v>2.4050169580171668</v>
      </c>
      <c r="C842" s="3">
        <v>6.7770000000000001</v>
      </c>
      <c r="D842" s="2">
        <v>0.3</v>
      </c>
      <c r="G842" s="2"/>
      <c r="H842" s="3"/>
    </row>
    <row r="843" spans="1:8" x14ac:dyDescent="0.25">
      <c r="A843" s="2">
        <v>-2.2019167620162658</v>
      </c>
      <c r="B843" s="2">
        <v>2.4162314631577102</v>
      </c>
      <c r="C843" s="3">
        <v>6.806</v>
      </c>
      <c r="D843" s="2">
        <v>0.3</v>
      </c>
      <c r="G843" s="2"/>
      <c r="H843" s="3"/>
    </row>
    <row r="844" spans="1:8" x14ac:dyDescent="0.25">
      <c r="A844" s="2">
        <v>-2.2032157485137343</v>
      </c>
      <c r="B844" s="2">
        <v>2.4268558883577218</v>
      </c>
      <c r="C844" s="3">
        <v>6.758</v>
      </c>
      <c r="D844" s="2">
        <v>0.3</v>
      </c>
      <c r="G844" s="2"/>
      <c r="H844" s="3"/>
    </row>
    <row r="845" spans="1:8" x14ac:dyDescent="0.25">
      <c r="A845" s="2">
        <v>-2.2039242856482466</v>
      </c>
      <c r="B845" s="2">
        <v>2.4371256284876197</v>
      </c>
      <c r="C845" s="3">
        <v>6.8040000000000003</v>
      </c>
      <c r="D845" s="2">
        <v>0.3</v>
      </c>
      <c r="G845" s="2"/>
      <c r="H845" s="3"/>
    </row>
    <row r="846" spans="1:8" x14ac:dyDescent="0.25">
      <c r="A846" s="2">
        <v>-2.2051051793736502</v>
      </c>
      <c r="B846" s="2">
        <v>2.4475136272433256</v>
      </c>
      <c r="C846" s="3">
        <v>6.8179999999999996</v>
      </c>
      <c r="D846" s="2">
        <v>0.3</v>
      </c>
      <c r="G846" s="2"/>
      <c r="H846" s="3"/>
    </row>
    <row r="847" spans="1:8" x14ac:dyDescent="0.25">
      <c r="A847" s="2">
        <v>-2.2074665944646976</v>
      </c>
      <c r="B847" s="2">
        <v>2.4676985491166747</v>
      </c>
      <c r="C847" s="3">
        <v>6.8250000000000002</v>
      </c>
      <c r="D847" s="2">
        <v>0.3</v>
      </c>
      <c r="G847" s="2"/>
      <c r="H847" s="3"/>
    </row>
    <row r="848" spans="1:8" x14ac:dyDescent="0.25">
      <c r="A848" s="2">
        <v>-2.2085293938391222</v>
      </c>
      <c r="B848" s="2">
        <v>2.477613532217152</v>
      </c>
      <c r="C848" s="3">
        <v>6.8460000000000001</v>
      </c>
      <c r="D848" s="2">
        <v>0.3</v>
      </c>
      <c r="G848" s="2"/>
      <c r="H848" s="3"/>
    </row>
    <row r="849" spans="1:8" x14ac:dyDescent="0.25">
      <c r="A849" s="2">
        <v>-2.2097102802495163</v>
      </c>
      <c r="B849" s="2">
        <v>2.4871746085690796</v>
      </c>
      <c r="C849" s="3">
        <v>6.8410000000000002</v>
      </c>
      <c r="D849" s="2">
        <v>0.3</v>
      </c>
      <c r="G849" s="2"/>
      <c r="H849" s="3"/>
    </row>
    <row r="850" spans="1:8" x14ac:dyDescent="0.25">
      <c r="A850" s="2">
        <v>-2.2107727096789112</v>
      </c>
      <c r="B850" s="2">
        <v>2.4970892994490268</v>
      </c>
      <c r="C850" s="3">
        <v>6.835</v>
      </c>
      <c r="D850" s="2">
        <v>0.3</v>
      </c>
      <c r="G850" s="2"/>
      <c r="H850" s="3"/>
    </row>
    <row r="851" spans="1:8" x14ac:dyDescent="0.25">
      <c r="A851" s="2">
        <v>-2.2112450630410505</v>
      </c>
      <c r="B851" s="2">
        <v>2.5064140165624655</v>
      </c>
      <c r="C851" s="3">
        <v>6.8540000000000001</v>
      </c>
      <c r="D851" s="2">
        <v>0.3</v>
      </c>
      <c r="G851" s="2"/>
      <c r="H851" s="3"/>
    </row>
    <row r="852" spans="1:8" x14ac:dyDescent="0.25">
      <c r="A852" s="2">
        <v>-2.2125440332361248</v>
      </c>
      <c r="B852" s="2">
        <v>2.5151484180064401</v>
      </c>
      <c r="C852" s="3">
        <v>6.8550000000000004</v>
      </c>
      <c r="D852" s="2">
        <v>0.3</v>
      </c>
      <c r="G852" s="2"/>
      <c r="H852" s="3"/>
    </row>
    <row r="853" spans="1:8" x14ac:dyDescent="0.25">
      <c r="A853" s="2">
        <v>-2.2134887374033334</v>
      </c>
      <c r="B853" s="2">
        <v>2.5240003709303904</v>
      </c>
      <c r="C853" s="3">
        <v>6.8739999999999997</v>
      </c>
      <c r="D853" s="2">
        <v>0.3</v>
      </c>
      <c r="G853" s="2"/>
      <c r="H853" s="3"/>
    </row>
    <row r="854" spans="1:8" x14ac:dyDescent="0.25">
      <c r="A854" s="2">
        <v>-2.2139610890354255</v>
      </c>
      <c r="B854" s="2">
        <v>2.5323804360759201</v>
      </c>
      <c r="C854" s="3">
        <v>6.9180000000000001</v>
      </c>
      <c r="D854" s="2">
        <v>0.3</v>
      </c>
      <c r="G854" s="2"/>
      <c r="H854" s="3"/>
    </row>
    <row r="855" spans="1:8" x14ac:dyDescent="0.25">
      <c r="A855" s="2">
        <v>-2.2149054246642166</v>
      </c>
      <c r="B855" s="2">
        <v>2.5405243288497008</v>
      </c>
      <c r="C855" s="3">
        <v>6.9020000000000001</v>
      </c>
      <c r="D855" s="2">
        <v>0.3</v>
      </c>
      <c r="G855" s="2"/>
      <c r="H855" s="3"/>
    </row>
    <row r="856" spans="1:8" x14ac:dyDescent="0.25">
      <c r="A856" s="2">
        <v>-2.2153777753930703</v>
      </c>
      <c r="B856" s="2">
        <v>2.5489041798795911</v>
      </c>
      <c r="C856" s="3">
        <v>6.9029999999999996</v>
      </c>
      <c r="D856" s="2">
        <v>0.3</v>
      </c>
      <c r="G856" s="2"/>
      <c r="H856" s="3"/>
    </row>
    <row r="857" spans="1:8" x14ac:dyDescent="0.25">
      <c r="A857" s="2">
        <v>-2.2159682133804472</v>
      </c>
      <c r="B857" s="2">
        <v>2.5574019507083277</v>
      </c>
      <c r="C857" s="3">
        <v>6.891</v>
      </c>
      <c r="D857" s="2">
        <v>0.3</v>
      </c>
      <c r="G857" s="2"/>
      <c r="H857" s="3"/>
    </row>
    <row r="858" spans="1:8" x14ac:dyDescent="0.25">
      <c r="A858" s="2">
        <v>-2.2173852626287109</v>
      </c>
      <c r="B858" s="2">
        <v>2.5723903465033833</v>
      </c>
      <c r="C858" s="3">
        <v>6.8849999999999998</v>
      </c>
      <c r="D858" s="2">
        <v>0.3</v>
      </c>
      <c r="G858" s="2"/>
      <c r="H858" s="3"/>
    </row>
    <row r="859" spans="1:8" x14ac:dyDescent="0.25">
      <c r="A859" s="2">
        <v>-2.2179756990145769</v>
      </c>
      <c r="B859" s="2">
        <v>2.580061632783361</v>
      </c>
      <c r="C859" s="3">
        <v>6.9349999999999996</v>
      </c>
      <c r="D859" s="2">
        <v>0.3</v>
      </c>
      <c r="G859" s="2"/>
      <c r="H859" s="3"/>
    </row>
    <row r="860" spans="1:8" x14ac:dyDescent="0.25">
      <c r="A860" s="2">
        <v>-2.2184480477839323</v>
      </c>
      <c r="B860" s="2">
        <v>2.5867886394735891</v>
      </c>
      <c r="C860" s="3">
        <v>6.931</v>
      </c>
      <c r="D860" s="2">
        <v>0.3</v>
      </c>
      <c r="G860" s="2"/>
      <c r="H860" s="3"/>
    </row>
    <row r="861" spans="1:8" x14ac:dyDescent="0.25">
      <c r="A861" s="2">
        <v>-2.2185661349291337</v>
      </c>
      <c r="B861" s="2">
        <v>2.5939876634733881</v>
      </c>
      <c r="C861" s="3">
        <v>6.9859999999999998</v>
      </c>
      <c r="D861" s="2">
        <v>0.3</v>
      </c>
      <c r="G861" s="2"/>
      <c r="H861" s="3"/>
    </row>
    <row r="862" spans="1:8" x14ac:dyDescent="0.25">
      <c r="A862" s="2">
        <v>-2.2195104646820276</v>
      </c>
      <c r="B862" s="2">
        <v>2.6011866055151027</v>
      </c>
      <c r="C862" s="3">
        <v>6.9580000000000002</v>
      </c>
      <c r="D862" s="2">
        <v>0.3</v>
      </c>
      <c r="G862" s="2"/>
      <c r="H862" s="3"/>
    </row>
    <row r="863" spans="1:8" x14ac:dyDescent="0.25">
      <c r="A863" s="2">
        <v>-2.2195104646820276</v>
      </c>
      <c r="B863" s="2">
        <v>2.6079137539971815</v>
      </c>
      <c r="C863" s="3">
        <v>6.92</v>
      </c>
      <c r="D863" s="2">
        <v>0.3</v>
      </c>
      <c r="G863" s="2"/>
      <c r="H863" s="3"/>
    </row>
    <row r="864" spans="1:8" x14ac:dyDescent="0.25">
      <c r="A864" s="2">
        <v>-2.2196285516575354</v>
      </c>
      <c r="B864" s="2">
        <v>2.6146404640121803</v>
      </c>
      <c r="C864" s="3">
        <v>6.9390000000000001</v>
      </c>
      <c r="D864" s="2">
        <v>0.3</v>
      </c>
      <c r="G864" s="2"/>
      <c r="H864" s="3"/>
    </row>
    <row r="865" spans="1:8" x14ac:dyDescent="0.25">
      <c r="A865" s="2">
        <v>-2.2198647255519512</v>
      </c>
      <c r="B865" s="2">
        <v>2.6206589995756526</v>
      </c>
      <c r="C865" s="3">
        <v>6.9509999999999996</v>
      </c>
      <c r="D865" s="2">
        <v>0.3</v>
      </c>
      <c r="G865" s="2"/>
      <c r="H865" s="3"/>
    </row>
    <row r="866" spans="1:8" x14ac:dyDescent="0.25">
      <c r="A866" s="2">
        <v>-2.2202189862520605</v>
      </c>
      <c r="B866" s="2">
        <v>2.6257333486749879</v>
      </c>
      <c r="C866" s="3">
        <v>6.9480000000000004</v>
      </c>
      <c r="D866" s="2">
        <v>0.3</v>
      </c>
      <c r="G866" s="2"/>
      <c r="H866" s="3"/>
    </row>
    <row r="867" spans="1:8" x14ac:dyDescent="0.25">
      <c r="A867" s="2">
        <v>-2.2203370731143557</v>
      </c>
      <c r="B867" s="2">
        <v>2.6318697924822558</v>
      </c>
      <c r="C867" s="3">
        <v>6.9550000000000001</v>
      </c>
      <c r="D867" s="2">
        <v>0.3</v>
      </c>
      <c r="G867" s="2"/>
      <c r="H867" s="3"/>
    </row>
    <row r="868" spans="1:8" x14ac:dyDescent="0.25">
      <c r="A868" s="2">
        <v>-2.2205732467823287</v>
      </c>
      <c r="B868" s="2">
        <v>2.637416106393661</v>
      </c>
      <c r="C868" s="3">
        <v>6.9829999999999997</v>
      </c>
      <c r="D868" s="2">
        <v>0.3</v>
      </c>
      <c r="G868" s="2"/>
      <c r="H868" s="3"/>
    </row>
    <row r="869" spans="1:8" x14ac:dyDescent="0.25">
      <c r="A869" s="2">
        <v>-2.2206913335880034</v>
      </c>
      <c r="B869" s="2">
        <v>2.643080750228556</v>
      </c>
      <c r="C869" s="3">
        <v>6.9770000000000003</v>
      </c>
      <c r="D869" s="2">
        <v>0.3</v>
      </c>
      <c r="G869" s="2"/>
      <c r="H869" s="3"/>
    </row>
    <row r="870" spans="1:8" x14ac:dyDescent="0.25">
      <c r="A870" s="2">
        <v>-2.2209275071427284</v>
      </c>
      <c r="B870" s="2">
        <v>2.648980999409182</v>
      </c>
      <c r="C870" s="3">
        <v>6.9710000000000001</v>
      </c>
      <c r="D870" s="2">
        <v>0.3</v>
      </c>
      <c r="G870" s="2"/>
      <c r="H870" s="3"/>
    </row>
    <row r="871" spans="1:8" x14ac:dyDescent="0.25">
      <c r="A871" s="2">
        <v>-2.2209275071427284</v>
      </c>
      <c r="B871" s="2">
        <v>2.6541731282058731</v>
      </c>
      <c r="C871" s="3">
        <v>6.9809999999999999</v>
      </c>
      <c r="D871" s="2">
        <v>0.3</v>
      </c>
      <c r="G871" s="2"/>
      <c r="H871" s="3"/>
    </row>
    <row r="872" spans="1:8" x14ac:dyDescent="0.25">
      <c r="A872" s="2">
        <v>-2.2211636806219435</v>
      </c>
      <c r="B872" s="2">
        <v>2.658657520851484</v>
      </c>
      <c r="C872" s="3">
        <v>7</v>
      </c>
      <c r="D872" s="2">
        <v>0.3</v>
      </c>
      <c r="G872" s="2"/>
      <c r="H872" s="3"/>
    </row>
    <row r="873" spans="1:8" x14ac:dyDescent="0.25">
      <c r="A873" s="2">
        <v>-2.2211636806219435</v>
      </c>
      <c r="B873" s="2">
        <v>2.6632595234478513</v>
      </c>
      <c r="C873" s="3">
        <v>7.016</v>
      </c>
      <c r="D873" s="2">
        <v>0.3</v>
      </c>
      <c r="G873" s="2"/>
      <c r="H873" s="3"/>
    </row>
    <row r="874" spans="1:8" x14ac:dyDescent="0.25">
      <c r="A874" s="2">
        <v>-2.2212817673332323</v>
      </c>
      <c r="B874" s="2">
        <v>2.6675074671331553</v>
      </c>
      <c r="C874" s="3">
        <v>7.06</v>
      </c>
      <c r="D874" s="2">
        <v>0.3</v>
      </c>
      <c r="G874" s="2"/>
      <c r="H874" s="3"/>
    </row>
    <row r="875" spans="1:8" x14ac:dyDescent="0.25">
      <c r="A875" s="2">
        <v>-2.2211636806219435</v>
      </c>
      <c r="B875" s="2">
        <v>2.6717557479543759</v>
      </c>
      <c r="C875" s="3">
        <v>7.0419999999999998</v>
      </c>
      <c r="D875" s="2">
        <v>0.3</v>
      </c>
      <c r="G875" s="2"/>
      <c r="H875" s="3"/>
    </row>
    <row r="876" spans="1:8" x14ac:dyDescent="0.25">
      <c r="A876" s="2">
        <v>-2.2216360273538132</v>
      </c>
      <c r="B876" s="2">
        <v>2.6757676197013551</v>
      </c>
      <c r="C876" s="3">
        <v>7.032</v>
      </c>
      <c r="D876" s="2">
        <v>0.3</v>
      </c>
      <c r="G876" s="2"/>
      <c r="H876" s="3"/>
    </row>
    <row r="877" spans="1:8" x14ac:dyDescent="0.25">
      <c r="A877" s="2">
        <v>-2.2216360273538132</v>
      </c>
      <c r="B877" s="2">
        <v>2.6802518548784855</v>
      </c>
      <c r="C877" s="3">
        <v>7.0250000000000004</v>
      </c>
      <c r="D877" s="2">
        <v>0.3</v>
      </c>
      <c r="G877" s="2"/>
      <c r="H877" s="3"/>
    </row>
    <row r="878" spans="1:8" x14ac:dyDescent="0.25">
      <c r="A878" s="2">
        <v>-2.2216360273538132</v>
      </c>
      <c r="B878" s="2">
        <v>2.6873317928153431</v>
      </c>
      <c r="C878" s="3">
        <v>7.0129999999999999</v>
      </c>
      <c r="D878" s="2">
        <v>0.3</v>
      </c>
      <c r="G878" s="2"/>
      <c r="H878" s="3"/>
    </row>
    <row r="879" spans="1:8" x14ac:dyDescent="0.25">
      <c r="A879" s="2">
        <v>-2.2217541139895758</v>
      </c>
      <c r="B879" s="2">
        <v>2.69063554030906</v>
      </c>
      <c r="C879" s="3">
        <v>7.0209999999999999</v>
      </c>
      <c r="D879" s="2">
        <v>0.3</v>
      </c>
      <c r="G879" s="2"/>
      <c r="H879" s="3"/>
    </row>
    <row r="880" spans="1:8" x14ac:dyDescent="0.25">
      <c r="A880" s="2">
        <v>-2.2219902872044464</v>
      </c>
      <c r="B880" s="2">
        <v>2.693113614032832</v>
      </c>
      <c r="C880" s="3">
        <v>7.0510000000000002</v>
      </c>
      <c r="D880" s="2">
        <v>0.3</v>
      </c>
      <c r="G880" s="2"/>
      <c r="H880" s="3"/>
    </row>
    <row r="881" spans="1:8" x14ac:dyDescent="0.25">
      <c r="A881" s="2">
        <v>-2.2226988063957553</v>
      </c>
      <c r="B881" s="2">
        <v>2.6984233715812702</v>
      </c>
      <c r="C881" s="3">
        <v>7.093</v>
      </c>
      <c r="D881" s="2">
        <v>0.3</v>
      </c>
      <c r="G881" s="2"/>
      <c r="H881" s="3"/>
    </row>
    <row r="882" spans="1:8" x14ac:dyDescent="0.25">
      <c r="A882" s="2">
        <v>-2.223052699008369</v>
      </c>
      <c r="B882" s="2">
        <v>2.7038510839439671</v>
      </c>
      <c r="C882" s="3">
        <v>7.1</v>
      </c>
      <c r="D882" s="2">
        <v>0.3</v>
      </c>
      <c r="G882" s="2"/>
      <c r="H882" s="3"/>
    </row>
    <row r="883" spans="1:8" x14ac:dyDescent="0.25">
      <c r="A883" s="2">
        <v>-2.2234069581791109</v>
      </c>
      <c r="B883" s="2">
        <v>2.7053850974230533</v>
      </c>
      <c r="C883" s="3">
        <v>2.08</v>
      </c>
      <c r="D883" s="2">
        <v>0.3</v>
      </c>
      <c r="G883" s="2"/>
      <c r="H883" s="3"/>
    </row>
    <row r="884" spans="1:8" x14ac:dyDescent="0.25">
      <c r="A884" s="2">
        <v>-2.2235250445315629</v>
      </c>
      <c r="B884" s="2">
        <v>2.7076271101406357</v>
      </c>
      <c r="C884" s="3">
        <v>2.0590000000000002</v>
      </c>
      <c r="D884" s="2">
        <v>0.3</v>
      </c>
      <c r="G884" s="2"/>
      <c r="H884" s="3"/>
    </row>
    <row r="885" spans="1:8" x14ac:dyDescent="0.25">
      <c r="A885" s="2">
        <v>-2.2234069581791109</v>
      </c>
      <c r="B885" s="2">
        <v>2.7091611140614544</v>
      </c>
      <c r="C885" s="3">
        <v>2.052</v>
      </c>
      <c r="D885" s="2">
        <v>0.3</v>
      </c>
      <c r="G885" s="2"/>
      <c r="H885" s="3"/>
    </row>
    <row r="886" spans="1:8" x14ac:dyDescent="0.25">
      <c r="A886" s="2">
        <v>-2.2239973897523684</v>
      </c>
      <c r="B886" s="2">
        <v>2.710105114542491</v>
      </c>
      <c r="C886" s="3">
        <v>2.0670000000000002</v>
      </c>
      <c r="D886" s="2">
        <v>0.3</v>
      </c>
      <c r="G886" s="2"/>
      <c r="H886" s="3"/>
    </row>
    <row r="887" spans="1:8" x14ac:dyDescent="0.25">
      <c r="A887" s="2">
        <v>-2.2242335622493563</v>
      </c>
      <c r="B887" s="2">
        <v>2.7116387457249034</v>
      </c>
      <c r="C887" s="3">
        <v>2.0619999999999998</v>
      </c>
      <c r="D887" s="2">
        <v>0.3</v>
      </c>
      <c r="G887" s="2"/>
      <c r="H887" s="3"/>
    </row>
    <row r="888" spans="1:8" x14ac:dyDescent="0.25">
      <c r="A888" s="2">
        <v>-2.2242335622493563</v>
      </c>
      <c r="B888" s="2">
        <v>2.7124647428439292</v>
      </c>
      <c r="C888" s="3">
        <v>2.0579999999999998</v>
      </c>
      <c r="D888" s="2">
        <v>0.3</v>
      </c>
      <c r="G888" s="2"/>
      <c r="H888" s="3"/>
    </row>
    <row r="889" spans="1:8" x14ac:dyDescent="0.25">
      <c r="A889" s="2">
        <v>-2.2250601653932454</v>
      </c>
      <c r="B889" s="2">
        <v>2.7135267374818404</v>
      </c>
      <c r="C889" s="3">
        <v>2.0409999999999999</v>
      </c>
      <c r="D889" s="2">
        <v>0.3</v>
      </c>
      <c r="G889" s="2"/>
      <c r="H889" s="3"/>
    </row>
    <row r="890" spans="1:8" x14ac:dyDescent="0.25">
      <c r="A890" s="2">
        <v>-2.225650595642962</v>
      </c>
      <c r="B890" s="2">
        <v>2.7142347328705503</v>
      </c>
      <c r="C890" s="3">
        <v>2.0009999999999999</v>
      </c>
      <c r="D890" s="2">
        <v>0.3</v>
      </c>
      <c r="G890" s="2"/>
      <c r="H890" s="3"/>
    </row>
    <row r="891" spans="1:8" x14ac:dyDescent="0.25">
      <c r="A891" s="2">
        <v>-2.2258867676104357</v>
      </c>
      <c r="B891" s="2">
        <v>2.71482472839417</v>
      </c>
      <c r="C891" s="3">
        <v>2.0329999999999999</v>
      </c>
      <c r="D891" s="2">
        <v>0.3</v>
      </c>
      <c r="G891" s="2"/>
      <c r="H891" s="3"/>
    </row>
    <row r="892" spans="1:8" x14ac:dyDescent="0.25">
      <c r="A892" s="2">
        <v>-2.2263591113183439</v>
      </c>
      <c r="B892" s="2">
        <v>2.7149427274297584</v>
      </c>
      <c r="C892" s="3">
        <v>2.06</v>
      </c>
      <c r="D892" s="2">
        <v>0.3</v>
      </c>
      <c r="G892" s="2"/>
      <c r="H892" s="3"/>
    </row>
    <row r="893" spans="1:8" x14ac:dyDescent="0.25">
      <c r="A893" s="2">
        <v>-2.2277757738995274</v>
      </c>
      <c r="B893" s="2">
        <v>2.7144707311491305</v>
      </c>
      <c r="C893" s="3">
        <v>2.0089999999999999</v>
      </c>
      <c r="D893" s="2">
        <v>0.3</v>
      </c>
      <c r="G893" s="2"/>
      <c r="H893" s="3"/>
    </row>
    <row r="894" spans="1:8" x14ac:dyDescent="0.25">
      <c r="A894" s="2">
        <v>-2.2283662019730253</v>
      </c>
      <c r="B894" s="2">
        <v>2.7142347328705503</v>
      </c>
      <c r="C894" s="3">
        <v>1.93</v>
      </c>
      <c r="D894" s="2">
        <v>0.3</v>
      </c>
      <c r="G894" s="2"/>
      <c r="H894" s="3"/>
    </row>
    <row r="895" spans="1:8" x14ac:dyDescent="0.25">
      <c r="A895" s="2">
        <v>-2.2294289713120081</v>
      </c>
      <c r="B895" s="2">
        <v>2.7132907388346408</v>
      </c>
      <c r="C895" s="3">
        <v>1.9650000000000001</v>
      </c>
      <c r="D895" s="2">
        <v>0.3</v>
      </c>
      <c r="G895" s="2"/>
      <c r="H895" s="3"/>
    </row>
    <row r="896" spans="1:8" x14ac:dyDescent="0.25">
      <c r="A896" s="2">
        <v>-2.2297832274172866</v>
      </c>
      <c r="B896" s="2">
        <v>2.7122287437821839</v>
      </c>
      <c r="C896" s="3">
        <v>1.9670000000000001</v>
      </c>
      <c r="D896" s="2">
        <v>0.3</v>
      </c>
      <c r="G896" s="2"/>
      <c r="H896" s="3"/>
    </row>
    <row r="897" spans="1:8" x14ac:dyDescent="0.25">
      <c r="A897" s="2">
        <v>-2.2302555686256564</v>
      </c>
      <c r="B897" s="2">
        <v>2.7105771142308748</v>
      </c>
      <c r="C897" s="3">
        <v>1.974</v>
      </c>
      <c r="D897" s="2">
        <v>0.3</v>
      </c>
      <c r="G897" s="2"/>
      <c r="H897" s="3"/>
    </row>
    <row r="898" spans="1:8" x14ac:dyDescent="0.25">
      <c r="A898" s="2">
        <v>-2.2314360535956759</v>
      </c>
      <c r="B898" s="2">
        <v>2.7093971143197275</v>
      </c>
      <c r="C898" s="3">
        <v>2.024</v>
      </c>
      <c r="D898" s="2">
        <v>0.3</v>
      </c>
      <c r="G898" s="2"/>
      <c r="H898" s="3"/>
    </row>
    <row r="899" spans="1:8" x14ac:dyDescent="0.25">
      <c r="A899" s="2">
        <v>-2.2319083937424571</v>
      </c>
      <c r="B899" s="2">
        <v>2.7077451105801815</v>
      </c>
      <c r="C899" s="3">
        <v>1.9950000000000001</v>
      </c>
      <c r="D899" s="2">
        <v>0.3</v>
      </c>
      <c r="G899" s="2"/>
      <c r="H899" s="3"/>
    </row>
    <row r="900" spans="1:8" x14ac:dyDescent="0.25">
      <c r="A900" s="2">
        <v>-2.2324988184990984</v>
      </c>
      <c r="B900" s="2">
        <v>2.7056210991523066</v>
      </c>
      <c r="C900" s="3">
        <v>1.9710000000000001</v>
      </c>
      <c r="D900" s="2">
        <v>0.3</v>
      </c>
      <c r="G900" s="2"/>
      <c r="H900" s="3"/>
    </row>
    <row r="901" spans="1:8" x14ac:dyDescent="0.25">
      <c r="A901" s="2">
        <v>-2.2345062591225835</v>
      </c>
      <c r="B901" s="2">
        <v>2.7016094237309458</v>
      </c>
      <c r="C901" s="3">
        <v>1.9470000000000001</v>
      </c>
      <c r="D901" s="2">
        <v>0.3</v>
      </c>
      <c r="G901" s="2"/>
      <c r="H901" s="3"/>
    </row>
    <row r="902" spans="1:8" x14ac:dyDescent="0.25">
      <c r="A902" s="2">
        <v>-2.2348605127806342</v>
      </c>
      <c r="B902" s="2">
        <v>2.6990133824991682</v>
      </c>
      <c r="C902" s="3">
        <v>1.925</v>
      </c>
      <c r="D902" s="2">
        <v>0.3</v>
      </c>
      <c r="G902" s="2"/>
      <c r="H902" s="3"/>
    </row>
    <row r="903" spans="1:8" x14ac:dyDescent="0.25">
      <c r="A903" s="2">
        <v>-2.236040990351102</v>
      </c>
      <c r="B903" s="2">
        <v>2.6961813248711799</v>
      </c>
      <c r="C903" s="3">
        <v>1.921</v>
      </c>
      <c r="D903" s="2">
        <v>0.3</v>
      </c>
      <c r="G903" s="2"/>
      <c r="H903" s="3"/>
    </row>
    <row r="904" spans="1:8" x14ac:dyDescent="0.25">
      <c r="A904" s="2">
        <v>-2.2369856644168591</v>
      </c>
      <c r="B904" s="2">
        <v>2.6928776074457867</v>
      </c>
      <c r="C904" s="3">
        <v>1.9339999999999999</v>
      </c>
      <c r="D904" s="2">
        <v>0.3</v>
      </c>
      <c r="G904" s="2"/>
      <c r="H904" s="3"/>
    </row>
    <row r="905" spans="1:8" x14ac:dyDescent="0.25">
      <c r="A905" s="2">
        <v>-2.2375760850900646</v>
      </c>
      <c r="B905" s="2">
        <v>2.6894555016612931</v>
      </c>
      <c r="C905" s="3">
        <v>1.9279999999999999</v>
      </c>
      <c r="D905" s="2">
        <v>0.3</v>
      </c>
      <c r="G905" s="2"/>
      <c r="H905" s="3"/>
    </row>
    <row r="906" spans="1:8" x14ac:dyDescent="0.25">
      <c r="A906" s="2">
        <v>-2.2393473442564744</v>
      </c>
      <c r="B906" s="2">
        <v>2.6824935936722736</v>
      </c>
      <c r="C906" s="3">
        <v>1.92</v>
      </c>
      <c r="D906" s="2">
        <v>0.3</v>
      </c>
      <c r="G906" s="2"/>
      <c r="H906" s="3"/>
    </row>
    <row r="907" spans="1:8" x14ac:dyDescent="0.25">
      <c r="A907" s="2">
        <v>-2.2397015955759723</v>
      </c>
      <c r="B907" s="2">
        <v>2.6787177781181497</v>
      </c>
      <c r="C907" s="3">
        <v>1.8720000000000001</v>
      </c>
      <c r="D907" s="2">
        <v>0.3</v>
      </c>
      <c r="G907" s="2"/>
      <c r="H907" s="3"/>
    </row>
    <row r="908" spans="1:8" x14ac:dyDescent="0.25">
      <c r="A908" s="2">
        <v>-2.2407639817872411</v>
      </c>
      <c r="B908" s="2">
        <v>2.6745875523581932</v>
      </c>
      <c r="C908" s="3">
        <v>1.8879999999999999</v>
      </c>
      <c r="D908" s="2">
        <v>0.3</v>
      </c>
      <c r="G908" s="2"/>
      <c r="H908" s="3"/>
    </row>
    <row r="909" spans="1:8" x14ac:dyDescent="0.25">
      <c r="A909" s="2">
        <v>-2.2418267331755666</v>
      </c>
      <c r="B909" s="2">
        <v>2.6698676267715857</v>
      </c>
      <c r="C909" s="3">
        <v>1.889</v>
      </c>
      <c r="D909" s="2">
        <v>0.3</v>
      </c>
      <c r="G909" s="2"/>
      <c r="H909" s="3"/>
    </row>
    <row r="910" spans="1:8" x14ac:dyDescent="0.25">
      <c r="A910" s="2">
        <v>-2.2425352332437321</v>
      </c>
      <c r="B910" s="2">
        <v>2.6652656735719162</v>
      </c>
      <c r="C910" s="3">
        <v>1.8919999999999999</v>
      </c>
      <c r="D910" s="2">
        <v>0.3</v>
      </c>
      <c r="G910" s="2"/>
      <c r="H910" s="3"/>
    </row>
    <row r="911" spans="1:8" x14ac:dyDescent="0.25">
      <c r="A911" s="2">
        <v>-2.2430075662413231</v>
      </c>
      <c r="B911" s="2">
        <v>2.660427300383966</v>
      </c>
      <c r="C911" s="3">
        <v>1.946</v>
      </c>
      <c r="D911" s="2">
        <v>0.3</v>
      </c>
      <c r="G911" s="2"/>
      <c r="H911" s="3"/>
    </row>
    <row r="912" spans="1:8" x14ac:dyDescent="0.25">
      <c r="A912" s="2">
        <v>-2.2448965284637077</v>
      </c>
      <c r="B912" s="2">
        <v>2.6499250927031595</v>
      </c>
      <c r="C912" s="3">
        <v>1.8540000000000001</v>
      </c>
      <c r="D912" s="2">
        <v>0.3</v>
      </c>
      <c r="G912" s="2"/>
      <c r="H912" s="3"/>
    </row>
    <row r="913" spans="1:8" x14ac:dyDescent="0.25">
      <c r="A913" s="2">
        <v>-2.2460773565713428</v>
      </c>
      <c r="B913" s="2">
        <v>2.6393043267436607</v>
      </c>
      <c r="C913" s="3">
        <v>1.7909999999999999</v>
      </c>
      <c r="D913" s="2">
        <v>0.3</v>
      </c>
      <c r="G913" s="2"/>
      <c r="H913" s="3"/>
    </row>
    <row r="914" spans="1:8" x14ac:dyDescent="0.25">
      <c r="A914" s="2">
        <v>-2.2469039351108955</v>
      </c>
      <c r="B914" s="2">
        <v>2.6332859709021577</v>
      </c>
      <c r="C914" s="3">
        <v>1.825</v>
      </c>
      <c r="D914" s="2">
        <v>0.3</v>
      </c>
      <c r="G914" s="2"/>
      <c r="H914" s="3"/>
    </row>
    <row r="915" spans="1:8" x14ac:dyDescent="0.25">
      <c r="A915" s="2">
        <v>-2.2473762652848155</v>
      </c>
      <c r="B915" s="2">
        <v>2.6273855727728099</v>
      </c>
      <c r="C915" s="3">
        <v>1.8460000000000001</v>
      </c>
      <c r="D915" s="2">
        <v>0.3</v>
      </c>
      <c r="G915" s="2"/>
      <c r="H915" s="3"/>
    </row>
    <row r="916" spans="1:8" x14ac:dyDescent="0.25">
      <c r="A916" s="2">
        <v>-2.2479666775724358</v>
      </c>
      <c r="B916" s="2">
        <v>2.6205409824437074</v>
      </c>
      <c r="C916" s="3">
        <v>1.845</v>
      </c>
      <c r="D916" s="2">
        <v>0.3</v>
      </c>
      <c r="G916" s="2"/>
      <c r="H916" s="3"/>
    </row>
    <row r="917" spans="1:8" x14ac:dyDescent="0.25">
      <c r="A917" s="2">
        <v>-2.2482028423537499</v>
      </c>
      <c r="B917" s="2">
        <v>2.6140503724628812</v>
      </c>
      <c r="C917" s="3">
        <v>1.841</v>
      </c>
      <c r="D917" s="2">
        <v>0.3</v>
      </c>
      <c r="G917" s="2"/>
      <c r="H917" s="3"/>
    </row>
    <row r="918" spans="1:8" x14ac:dyDescent="0.25">
      <c r="A918" s="2">
        <v>-2.2491471339996441</v>
      </c>
      <c r="B918" s="2">
        <v>2.6005968678691267</v>
      </c>
      <c r="C918" s="3">
        <v>1.8169999999999999</v>
      </c>
      <c r="D918" s="2">
        <v>0.3</v>
      </c>
      <c r="G918" s="2"/>
      <c r="H918" s="3"/>
    </row>
    <row r="919" spans="1:8" x14ac:dyDescent="0.25">
      <c r="A919" s="2">
        <v>-2.2490290517713727</v>
      </c>
      <c r="B919" s="2">
        <v>2.5938696413380016</v>
      </c>
      <c r="C919" s="3">
        <v>1.7949999999999999</v>
      </c>
      <c r="D919" s="2">
        <v>0.3</v>
      </c>
      <c r="G919" s="2"/>
      <c r="H919" s="3"/>
    </row>
    <row r="920" spans="1:8" x14ac:dyDescent="0.25">
      <c r="A920" s="2">
        <v>-2.2498556269678049</v>
      </c>
      <c r="B920" s="2">
        <v>2.5858448175744511</v>
      </c>
      <c r="C920" s="3">
        <v>1.7849999999999999</v>
      </c>
      <c r="D920" s="2">
        <v>0.3</v>
      </c>
      <c r="G920" s="2"/>
      <c r="H920" s="3"/>
    </row>
    <row r="921" spans="1:8" x14ac:dyDescent="0.25">
      <c r="A921" s="2">
        <v>-2.2498556269678049</v>
      </c>
      <c r="B921" s="2">
        <v>2.5782916261071103</v>
      </c>
      <c r="C921" s="3">
        <v>1.796</v>
      </c>
      <c r="D921" s="2">
        <v>0.3</v>
      </c>
      <c r="G921" s="2"/>
      <c r="H921" s="3"/>
    </row>
    <row r="922" spans="1:8" x14ac:dyDescent="0.25">
      <c r="A922" s="2">
        <v>-2.2498556269678049</v>
      </c>
      <c r="B922" s="2">
        <v>2.5703842655325952</v>
      </c>
      <c r="C922" s="3">
        <v>1.794</v>
      </c>
      <c r="D922" s="2">
        <v>0.3</v>
      </c>
      <c r="G922" s="2"/>
      <c r="H922" s="3"/>
    </row>
    <row r="923" spans="1:8" x14ac:dyDescent="0.25">
      <c r="A923" s="2">
        <v>-2.2498556269678049</v>
      </c>
      <c r="B923" s="2">
        <v>2.5622407509932716</v>
      </c>
      <c r="C923" s="3">
        <v>1.8049999999999999</v>
      </c>
      <c r="D923" s="2">
        <v>0.3</v>
      </c>
      <c r="G923" s="2"/>
      <c r="H923" s="3"/>
    </row>
    <row r="924" spans="1:8" x14ac:dyDescent="0.25">
      <c r="A924" s="2">
        <v>-2.2500917911375602</v>
      </c>
      <c r="B924" s="2">
        <v>2.5537430442272022</v>
      </c>
      <c r="C924" s="3">
        <v>1.782</v>
      </c>
      <c r="D924" s="2">
        <v>0.3</v>
      </c>
      <c r="G924" s="2"/>
      <c r="H924" s="3"/>
    </row>
    <row r="925" spans="1:8" x14ac:dyDescent="0.25">
      <c r="A925" s="2">
        <v>-2.2495013805697597</v>
      </c>
      <c r="B925" s="2">
        <v>2.5454812872671186</v>
      </c>
      <c r="C925" s="3">
        <v>1.7390000000000001</v>
      </c>
      <c r="D925" s="2">
        <v>0.3</v>
      </c>
      <c r="G925" s="2"/>
      <c r="H925" s="3"/>
    </row>
    <row r="926" spans="1:8" x14ac:dyDescent="0.25">
      <c r="A926" s="2">
        <v>-2.249383298398838</v>
      </c>
      <c r="B926" s="2">
        <v>2.5372197909447651</v>
      </c>
      <c r="C926" s="3">
        <v>1.76</v>
      </c>
      <c r="D926" s="2">
        <v>0.3</v>
      </c>
      <c r="G926" s="2"/>
      <c r="H926" s="3"/>
    </row>
    <row r="927" spans="1:8" x14ac:dyDescent="0.25">
      <c r="A927" s="2">
        <v>-2.249383298398838</v>
      </c>
      <c r="B927" s="2">
        <v>2.5280135489170306</v>
      </c>
      <c r="C927" s="3">
        <v>1.7250000000000001</v>
      </c>
      <c r="D927" s="2">
        <v>0.3</v>
      </c>
      <c r="G927" s="2"/>
      <c r="H927" s="3"/>
    </row>
    <row r="928" spans="1:8" x14ac:dyDescent="0.25">
      <c r="A928" s="2">
        <v>-2.2490290517713727</v>
      </c>
      <c r="B928" s="2">
        <v>2.5189252122099162</v>
      </c>
      <c r="C928" s="3">
        <v>1.7470000000000001</v>
      </c>
      <c r="D928" s="2">
        <v>0.3</v>
      </c>
      <c r="G928" s="2"/>
      <c r="H928" s="3"/>
    </row>
    <row r="929" spans="1:8" x14ac:dyDescent="0.25">
      <c r="A929" s="2">
        <v>-2.2480847599726461</v>
      </c>
      <c r="B929" s="2">
        <v>2.4995681321019698</v>
      </c>
      <c r="C929" s="3">
        <v>1.75</v>
      </c>
      <c r="D929" s="2">
        <v>0.3</v>
      </c>
      <c r="G929" s="2"/>
      <c r="H929" s="3"/>
    </row>
    <row r="930" spans="1:8" x14ac:dyDescent="0.25">
      <c r="A930" s="2">
        <v>-2.2476124302571727</v>
      </c>
      <c r="B930" s="2">
        <v>2.4900072355179268</v>
      </c>
      <c r="C930" s="3">
        <v>1.788</v>
      </c>
      <c r="D930" s="2">
        <v>0.3</v>
      </c>
      <c r="G930" s="2"/>
      <c r="H930" s="3"/>
    </row>
    <row r="931" spans="1:8" x14ac:dyDescent="0.25">
      <c r="A931" s="2">
        <v>-2.24666776990935</v>
      </c>
      <c r="B931" s="2">
        <v>2.4803285239031556</v>
      </c>
      <c r="C931" s="3">
        <v>1.7330000000000001</v>
      </c>
      <c r="D931" s="2">
        <v>0.3</v>
      </c>
      <c r="G931" s="2"/>
      <c r="H931" s="3"/>
    </row>
    <row r="932" spans="1:8" x14ac:dyDescent="0.25">
      <c r="A932" s="2">
        <v>-2.2458411911025031</v>
      </c>
      <c r="B932" s="2">
        <v>2.47017712548026</v>
      </c>
      <c r="C932" s="3">
        <v>1.71</v>
      </c>
      <c r="D932" s="2">
        <v>0.3</v>
      </c>
      <c r="G932" s="2"/>
      <c r="H932" s="3"/>
    </row>
    <row r="933" spans="1:8" x14ac:dyDescent="0.25">
      <c r="A933" s="2">
        <v>-2.2448965284637077</v>
      </c>
      <c r="B933" s="2">
        <v>2.4606161706360359</v>
      </c>
      <c r="C933" s="3">
        <v>1.7070000000000001</v>
      </c>
      <c r="D933" s="2">
        <v>0.3</v>
      </c>
      <c r="G933" s="2"/>
      <c r="H933" s="3"/>
    </row>
    <row r="934" spans="1:8" x14ac:dyDescent="0.25">
      <c r="A934" s="2">
        <v>-2.2438341482531041</v>
      </c>
      <c r="B934" s="2">
        <v>2.4496381337372961</v>
      </c>
      <c r="C934" s="3">
        <v>1.7010000000000001</v>
      </c>
      <c r="D934" s="2">
        <v>0.3</v>
      </c>
      <c r="G934" s="2"/>
      <c r="H934" s="3"/>
    </row>
    <row r="935" spans="1:8" x14ac:dyDescent="0.25">
      <c r="A935" s="2">
        <v>-2.2428894830205182</v>
      </c>
      <c r="B935" s="2">
        <v>2.4388963839385314</v>
      </c>
      <c r="C935" s="3">
        <v>1.6910000000000001</v>
      </c>
      <c r="D935" s="2">
        <v>0.3</v>
      </c>
      <c r="G935" s="2"/>
      <c r="H935" s="3"/>
    </row>
    <row r="936" spans="1:8" x14ac:dyDescent="0.25">
      <c r="A936" s="2">
        <v>-2.2414724828842409</v>
      </c>
      <c r="B936" s="2">
        <v>2.4280364104875454</v>
      </c>
      <c r="C936" s="3">
        <v>1.7090000000000001</v>
      </c>
      <c r="D936" s="2">
        <v>0.3</v>
      </c>
      <c r="G936" s="2"/>
      <c r="H936" s="3"/>
    </row>
    <row r="937" spans="1:8" x14ac:dyDescent="0.25">
      <c r="A937" s="2">
        <v>-2.2406458982044106</v>
      </c>
      <c r="B937" s="2">
        <v>2.4162314631577102</v>
      </c>
      <c r="C937" s="3">
        <v>1.7150000000000001</v>
      </c>
      <c r="D937" s="2">
        <v>0.3</v>
      </c>
      <c r="G937" s="2"/>
      <c r="H937" s="3"/>
    </row>
    <row r="938" spans="1:8" x14ac:dyDescent="0.25">
      <c r="A938" s="2">
        <v>-2.2374580009934557</v>
      </c>
      <c r="B938" s="2">
        <v>2.3941564425489981</v>
      </c>
      <c r="C938" s="3">
        <v>1.6830000000000001</v>
      </c>
      <c r="D938" s="2">
        <v>0.3</v>
      </c>
      <c r="G938" s="2"/>
      <c r="H938" s="3"/>
    </row>
    <row r="939" spans="1:8" x14ac:dyDescent="0.25">
      <c r="A939" s="2">
        <v>-2.2363952432683267</v>
      </c>
      <c r="B939" s="2">
        <v>2.3821151553656192</v>
      </c>
      <c r="C939" s="3">
        <v>1.6579999999999999</v>
      </c>
      <c r="D939" s="2">
        <v>0.3</v>
      </c>
      <c r="G939" s="2"/>
      <c r="H939" s="3"/>
    </row>
    <row r="940" spans="1:8" x14ac:dyDescent="0.25">
      <c r="A940" s="2">
        <v>-2.2345062591225835</v>
      </c>
      <c r="B940" s="2">
        <v>2.3703094151759623</v>
      </c>
      <c r="C940" s="3">
        <v>1.6220000000000001</v>
      </c>
      <c r="D940" s="2">
        <v>0.3</v>
      </c>
      <c r="G940" s="2"/>
      <c r="H940" s="3"/>
    </row>
    <row r="941" spans="1:8" x14ac:dyDescent="0.25">
      <c r="A941" s="2">
        <v>-2.2327349882689358</v>
      </c>
      <c r="B941" s="2">
        <v>2.358739968389659</v>
      </c>
      <c r="C941" s="3">
        <v>1.6319999999999999</v>
      </c>
      <c r="D941" s="2">
        <v>0.3</v>
      </c>
      <c r="G941" s="2"/>
      <c r="H941" s="3"/>
    </row>
    <row r="942" spans="1:8" x14ac:dyDescent="0.25">
      <c r="A942" s="2">
        <v>-2.2313179685115627</v>
      </c>
      <c r="B942" s="2">
        <v>2.3459896680949268</v>
      </c>
      <c r="C942" s="3">
        <v>1.6779999999999999</v>
      </c>
      <c r="D942" s="2">
        <v>0.3</v>
      </c>
      <c r="G942" s="2"/>
      <c r="H942" s="3"/>
    </row>
    <row r="943" spans="1:8" x14ac:dyDescent="0.25">
      <c r="A943" s="2">
        <v>-2.2294289713120081</v>
      </c>
      <c r="B943" s="2">
        <v>2.3335933402762508</v>
      </c>
      <c r="C943" s="3">
        <v>1.6539999999999999</v>
      </c>
      <c r="D943" s="2">
        <v>0.3</v>
      </c>
      <c r="G943" s="2"/>
      <c r="H943" s="3"/>
    </row>
    <row r="944" spans="1:8" x14ac:dyDescent="0.25">
      <c r="A944" s="2">
        <v>-2.2275396025375742</v>
      </c>
      <c r="B944" s="2">
        <v>2.3211967938607243</v>
      </c>
      <c r="C944" s="3">
        <v>1.649</v>
      </c>
      <c r="D944" s="2">
        <v>0.3</v>
      </c>
      <c r="G944" s="2"/>
      <c r="H944" s="3"/>
    </row>
    <row r="945" spans="1:8" x14ac:dyDescent="0.25">
      <c r="A945" s="2">
        <v>-2.225650595642962</v>
      </c>
      <c r="B945" s="2">
        <v>2.3079735224850584</v>
      </c>
      <c r="C945" s="3">
        <v>1.643</v>
      </c>
      <c r="D945" s="2">
        <v>0.3</v>
      </c>
      <c r="G945" s="2"/>
      <c r="H945" s="3"/>
    </row>
    <row r="946" spans="1:8" x14ac:dyDescent="0.25">
      <c r="A946" s="2">
        <v>-2.2241154760103146</v>
      </c>
      <c r="B946" s="2">
        <v>2.2954584533268534</v>
      </c>
      <c r="C946" s="3">
        <v>1.575</v>
      </c>
      <c r="D946" s="2">
        <v>0.3</v>
      </c>
      <c r="G946" s="2"/>
      <c r="H946" s="3"/>
    </row>
    <row r="947" spans="1:8" x14ac:dyDescent="0.25">
      <c r="A947" s="2">
        <v>-2.2222264603437716</v>
      </c>
      <c r="B947" s="2">
        <v>2.2821166275876079</v>
      </c>
      <c r="C947" s="3">
        <v>1.611</v>
      </c>
      <c r="D947" s="2">
        <v>0.3</v>
      </c>
      <c r="G947" s="2"/>
      <c r="H947" s="3"/>
    </row>
    <row r="948" spans="1:8" x14ac:dyDescent="0.25">
      <c r="A948" s="2">
        <v>-2.2198647255519512</v>
      </c>
      <c r="B948" s="2">
        <v>2.2686568418934172</v>
      </c>
      <c r="C948" s="3">
        <v>1.6359999999999999</v>
      </c>
      <c r="D948" s="2">
        <v>0.3</v>
      </c>
      <c r="G948" s="2"/>
      <c r="H948" s="3"/>
    </row>
    <row r="949" spans="1:8" x14ac:dyDescent="0.25">
      <c r="A949" s="2">
        <v>-2.2183299606198754</v>
      </c>
      <c r="B949" s="2">
        <v>2.2544879511807312</v>
      </c>
      <c r="C949" s="3">
        <v>1.6080000000000001</v>
      </c>
      <c r="D949" s="2">
        <v>0.3</v>
      </c>
      <c r="G949" s="2"/>
      <c r="H949" s="3"/>
    </row>
    <row r="950" spans="1:8" x14ac:dyDescent="0.25">
      <c r="A950" s="2">
        <v>-2.2162043884435576</v>
      </c>
      <c r="B950" s="2">
        <v>2.2410272861052185</v>
      </c>
      <c r="C950" s="3">
        <v>1.66</v>
      </c>
      <c r="D950" s="2">
        <v>0.3</v>
      </c>
      <c r="G950" s="2"/>
      <c r="H950" s="3"/>
    </row>
    <row r="951" spans="1:8" x14ac:dyDescent="0.25">
      <c r="A951" s="2">
        <v>-2.2134887374033334</v>
      </c>
      <c r="B951" s="2">
        <v>2.2272121163466956</v>
      </c>
      <c r="C951" s="3">
        <v>1.6040000000000001</v>
      </c>
      <c r="D951" s="2">
        <v>0.3</v>
      </c>
      <c r="G951" s="2"/>
      <c r="H951" s="3"/>
    </row>
    <row r="952" spans="1:8" x14ac:dyDescent="0.25">
      <c r="A952" s="2">
        <v>-2.2115993278653079</v>
      </c>
      <c r="B952" s="2">
        <v>2.2129247022184995</v>
      </c>
      <c r="C952" s="3">
        <v>1.571</v>
      </c>
      <c r="D952" s="2">
        <v>0.3</v>
      </c>
      <c r="G952" s="2"/>
      <c r="H952" s="3"/>
    </row>
    <row r="953" spans="1:8" x14ac:dyDescent="0.25">
      <c r="A953" s="2">
        <v>-2.2094741031176648</v>
      </c>
      <c r="B953" s="2">
        <v>2.1991090070681758</v>
      </c>
      <c r="C953" s="3">
        <v>1.5669999999999999</v>
      </c>
      <c r="D953" s="2">
        <v>0.3</v>
      </c>
      <c r="G953" s="2"/>
      <c r="H953" s="3"/>
    </row>
    <row r="954" spans="1:8" x14ac:dyDescent="0.25">
      <c r="A954" s="2">
        <v>-2.2052232686431177</v>
      </c>
      <c r="B954" s="2">
        <v>2.169587701973724</v>
      </c>
      <c r="C954" s="3">
        <v>1.5589999999999999</v>
      </c>
      <c r="D954" s="2">
        <v>0.3</v>
      </c>
      <c r="G954" s="2"/>
      <c r="H954" s="3"/>
    </row>
    <row r="955" spans="1:8" x14ac:dyDescent="0.25">
      <c r="A955" s="2">
        <v>-2.2029795693190661</v>
      </c>
      <c r="B955" s="2">
        <v>2.1551807242889924</v>
      </c>
      <c r="C955" s="3">
        <v>1.5760000000000001</v>
      </c>
      <c r="D955" s="2">
        <v>0.3</v>
      </c>
      <c r="G955" s="2"/>
      <c r="H955" s="3"/>
    </row>
    <row r="956" spans="1:8" x14ac:dyDescent="0.25">
      <c r="A956" s="2">
        <v>-2.2008543199364148</v>
      </c>
      <c r="B956" s="2">
        <v>2.1395928463886853</v>
      </c>
      <c r="C956" s="3">
        <v>1.5820000000000001</v>
      </c>
      <c r="D956" s="2">
        <v>0.3</v>
      </c>
      <c r="G956" s="2"/>
      <c r="H956" s="3"/>
    </row>
    <row r="957" spans="1:8" x14ac:dyDescent="0.25">
      <c r="A957" s="2">
        <v>-2.1983744268020846</v>
      </c>
      <c r="B957" s="2">
        <v>2.1249490995710998</v>
      </c>
      <c r="C957" s="3">
        <v>1.579</v>
      </c>
      <c r="D957" s="2">
        <v>0.3</v>
      </c>
      <c r="G957" s="2"/>
      <c r="H957" s="3"/>
    </row>
    <row r="958" spans="1:8" x14ac:dyDescent="0.25">
      <c r="A958" s="2">
        <v>-2.1966034362584512</v>
      </c>
      <c r="B958" s="2">
        <v>2.1097149215532194</v>
      </c>
      <c r="C958" s="3">
        <v>1.5580000000000001</v>
      </c>
      <c r="D958" s="2">
        <v>0.3</v>
      </c>
      <c r="G958" s="2"/>
      <c r="H958" s="3"/>
    </row>
    <row r="959" spans="1:8" x14ac:dyDescent="0.25">
      <c r="A959" s="2">
        <v>-2.1943597110017823</v>
      </c>
      <c r="B959" s="2">
        <v>2.0943623386924255</v>
      </c>
      <c r="C959" s="3">
        <v>1.538</v>
      </c>
      <c r="D959" s="2">
        <v>0.3</v>
      </c>
      <c r="G959" s="2"/>
      <c r="H959" s="3"/>
    </row>
    <row r="960" spans="1:8" x14ac:dyDescent="0.25">
      <c r="A960" s="2">
        <v>-2.1919982544110947</v>
      </c>
      <c r="B960" s="2">
        <v>2.0786547619032802</v>
      </c>
      <c r="C960" s="3">
        <v>1.4870000000000001</v>
      </c>
      <c r="D960" s="2">
        <v>0.3</v>
      </c>
      <c r="G960" s="2"/>
      <c r="H960" s="3"/>
    </row>
    <row r="961" spans="1:8" x14ac:dyDescent="0.25">
      <c r="A961" s="2">
        <v>-2.1901087903782379</v>
      </c>
      <c r="B961" s="2">
        <v>2.0625929058933012</v>
      </c>
      <c r="C961" s="3">
        <v>1.5</v>
      </c>
      <c r="D961" s="2">
        <v>0.3</v>
      </c>
      <c r="G961" s="2"/>
      <c r="H961" s="3"/>
    </row>
    <row r="962" spans="1:8" x14ac:dyDescent="0.25">
      <c r="A962" s="2">
        <v>-2.1882196883247125</v>
      </c>
      <c r="B962" s="2">
        <v>2.0465307255540659</v>
      </c>
      <c r="C962" s="3">
        <v>1.492</v>
      </c>
      <c r="D962" s="2">
        <v>0.3</v>
      </c>
      <c r="G962" s="2"/>
      <c r="H962" s="3"/>
    </row>
    <row r="963" spans="1:8" x14ac:dyDescent="0.25">
      <c r="A963" s="2">
        <v>-2.1860940302356204</v>
      </c>
      <c r="B963" s="2">
        <v>2.030468223400459</v>
      </c>
      <c r="C963" s="3">
        <v>1.5009999999999999</v>
      </c>
      <c r="D963" s="2">
        <v>0.3</v>
      </c>
      <c r="G963" s="2"/>
      <c r="H963" s="3"/>
    </row>
    <row r="964" spans="1:8" x14ac:dyDescent="0.25">
      <c r="A964" s="2">
        <v>-2.1820792486153953</v>
      </c>
      <c r="B964" s="2">
        <v>1.9973972986797206</v>
      </c>
      <c r="C964" s="3">
        <v>1.522</v>
      </c>
      <c r="D964" s="2">
        <v>0.3</v>
      </c>
      <c r="G964" s="2"/>
      <c r="H964" s="3"/>
    </row>
    <row r="965" spans="1:8" x14ac:dyDescent="0.25">
      <c r="A965" s="2">
        <v>-2.1798358466416472</v>
      </c>
      <c r="B965" s="2">
        <v>1.9808609687994803</v>
      </c>
      <c r="C965" s="3">
        <v>1.51</v>
      </c>
      <c r="D965" s="2">
        <v>0.3</v>
      </c>
      <c r="G965" s="2"/>
      <c r="H965" s="3"/>
    </row>
    <row r="966" spans="1:8" x14ac:dyDescent="0.25">
      <c r="A966" s="2">
        <v>-2.1778282584306803</v>
      </c>
      <c r="B966" s="2">
        <v>1.9644428010328969</v>
      </c>
      <c r="C966" s="3">
        <v>1.5069999999999999</v>
      </c>
      <c r="D966" s="2">
        <v>0.3</v>
      </c>
      <c r="G966" s="2"/>
      <c r="H966" s="3"/>
    </row>
    <row r="967" spans="1:8" x14ac:dyDescent="0.25">
      <c r="A967" s="2">
        <v>-2.175702937715426</v>
      </c>
      <c r="B967" s="2">
        <v>1.9476699273252165</v>
      </c>
      <c r="C967" s="3">
        <v>1.4370000000000001</v>
      </c>
      <c r="D967" s="2">
        <v>0.3</v>
      </c>
      <c r="G967" s="2"/>
      <c r="H967" s="3"/>
    </row>
    <row r="968" spans="1:8" x14ac:dyDescent="0.25">
      <c r="A968" s="2">
        <v>-2.1742858094090081</v>
      </c>
      <c r="B968" s="2">
        <v>1.930306435816046</v>
      </c>
      <c r="C968" s="3">
        <v>1.4630000000000001</v>
      </c>
      <c r="D968" s="2">
        <v>0.3</v>
      </c>
      <c r="G968" s="2"/>
      <c r="H968" s="3"/>
    </row>
    <row r="969" spans="1:8" x14ac:dyDescent="0.25">
      <c r="A969" s="2">
        <v>-2.1722782064193282</v>
      </c>
      <c r="B969" s="2">
        <v>1.9130603553146597</v>
      </c>
      <c r="C969" s="3">
        <v>1.468</v>
      </c>
      <c r="D969" s="2">
        <v>0.3</v>
      </c>
      <c r="G969" s="2"/>
      <c r="H969" s="3"/>
    </row>
    <row r="970" spans="1:8" x14ac:dyDescent="0.25">
      <c r="A970" s="2">
        <v>-2.1702709648469707</v>
      </c>
      <c r="B970" s="2">
        <v>1.8946325778845978</v>
      </c>
      <c r="C970" s="3">
        <v>1.458</v>
      </c>
      <c r="D970" s="2">
        <v>0.3</v>
      </c>
      <c r="G970" s="2"/>
      <c r="H970" s="3"/>
    </row>
    <row r="971" spans="1:8" x14ac:dyDescent="0.25">
      <c r="A971" s="2">
        <v>-2.1687357313533706</v>
      </c>
      <c r="B971" s="2">
        <v>1.8775039209233984</v>
      </c>
      <c r="C971" s="3">
        <v>1.454</v>
      </c>
      <c r="D971" s="2">
        <v>0.3</v>
      </c>
      <c r="G971" s="2"/>
      <c r="H971" s="3"/>
    </row>
    <row r="972" spans="1:8" x14ac:dyDescent="0.25">
      <c r="A972" s="2">
        <v>-2.1673189567338338</v>
      </c>
      <c r="B972" s="2">
        <v>1.8599023692142422</v>
      </c>
      <c r="C972" s="3">
        <v>1.4530000000000001</v>
      </c>
      <c r="D972" s="2">
        <v>0.3</v>
      </c>
      <c r="G972" s="2"/>
      <c r="H972" s="3"/>
    </row>
    <row r="973" spans="1:8" x14ac:dyDescent="0.25">
      <c r="A973" s="2">
        <v>-2.1654294307749211</v>
      </c>
      <c r="B973" s="2">
        <v>1.8423008332194557</v>
      </c>
      <c r="C973" s="3">
        <v>1.4339999999999999</v>
      </c>
      <c r="D973" s="2">
        <v>0.3</v>
      </c>
      <c r="G973" s="2"/>
      <c r="H973" s="3"/>
    </row>
    <row r="974" spans="1:8" x14ac:dyDescent="0.25">
      <c r="A974" s="2">
        <v>-2.1637764584521624</v>
      </c>
      <c r="B974" s="2">
        <v>1.824816726907023</v>
      </c>
      <c r="C974" s="3">
        <v>1.4179999999999999</v>
      </c>
      <c r="D974" s="2">
        <v>0.3</v>
      </c>
      <c r="G974" s="2"/>
      <c r="H974" s="3"/>
    </row>
    <row r="975" spans="1:8" x14ac:dyDescent="0.25">
      <c r="A975" s="2">
        <v>-2.1627135957117072</v>
      </c>
      <c r="B975" s="2">
        <v>1.8063871062938432</v>
      </c>
      <c r="C975" s="3">
        <v>1.4239999999999999</v>
      </c>
      <c r="D975" s="2">
        <v>0.3</v>
      </c>
      <c r="G975" s="2"/>
      <c r="H975" s="3"/>
    </row>
    <row r="976" spans="1:8" x14ac:dyDescent="0.25">
      <c r="A976" s="2">
        <v>-2.1610602507113077</v>
      </c>
      <c r="B976" s="2">
        <v>1.7880756279112322</v>
      </c>
      <c r="C976" s="3">
        <v>1.4450000000000001</v>
      </c>
      <c r="D976" s="2">
        <v>0.3</v>
      </c>
      <c r="G976" s="2"/>
      <c r="H976" s="3"/>
    </row>
    <row r="977" spans="1:8" x14ac:dyDescent="0.25">
      <c r="A977" s="2">
        <v>-2.1594072688694026</v>
      </c>
      <c r="B977" s="2">
        <v>1.7696452656244459</v>
      </c>
      <c r="C977" s="3">
        <v>1.4430000000000001</v>
      </c>
      <c r="D977" s="2">
        <v>0.3</v>
      </c>
      <c r="G977" s="2"/>
      <c r="H977" s="3"/>
    </row>
    <row r="978" spans="1:8" x14ac:dyDescent="0.25">
      <c r="A978" s="2">
        <v>-2.1584624966250847</v>
      </c>
      <c r="B978" s="2">
        <v>1.7512149039343676</v>
      </c>
      <c r="C978" s="3">
        <v>1.448</v>
      </c>
      <c r="D978" s="2">
        <v>0.3</v>
      </c>
      <c r="G978" s="2"/>
      <c r="H978" s="3"/>
    </row>
    <row r="979" spans="1:8" x14ac:dyDescent="0.25">
      <c r="A979" s="2">
        <v>-2.1571634328717946</v>
      </c>
      <c r="B979" s="2">
        <v>1.7321930314384801</v>
      </c>
      <c r="C979" s="3">
        <v>1.4159999999999999</v>
      </c>
      <c r="D979" s="2">
        <v>0.3</v>
      </c>
      <c r="G979" s="2"/>
      <c r="H979" s="3"/>
    </row>
    <row r="980" spans="1:8" x14ac:dyDescent="0.25">
      <c r="A980" s="2">
        <v>-2.1553923454846169</v>
      </c>
      <c r="B980" s="2">
        <v>1.7138800956472031</v>
      </c>
      <c r="C980" s="3">
        <v>1.3660000000000001</v>
      </c>
      <c r="D980" s="2">
        <v>0.3</v>
      </c>
      <c r="G980" s="2"/>
      <c r="H980" s="3"/>
    </row>
    <row r="981" spans="1:8" x14ac:dyDescent="0.25">
      <c r="A981" s="2">
        <v>-2.1544475682533917</v>
      </c>
      <c r="B981" s="2">
        <v>1.694739683447626</v>
      </c>
      <c r="C981" s="3">
        <v>1.371</v>
      </c>
      <c r="D981" s="2">
        <v>0.3</v>
      </c>
      <c r="G981" s="2"/>
      <c r="H981" s="3"/>
    </row>
    <row r="982" spans="1:8" x14ac:dyDescent="0.25">
      <c r="A982" s="2">
        <v>-2.1535027898500125</v>
      </c>
      <c r="B982" s="2">
        <v>1.675480362648325</v>
      </c>
      <c r="C982" s="3">
        <v>1.351</v>
      </c>
      <c r="D982" s="2">
        <v>0.3</v>
      </c>
      <c r="G982" s="2"/>
      <c r="H982" s="3"/>
    </row>
    <row r="983" spans="1:8" x14ac:dyDescent="0.25">
      <c r="A983" s="2">
        <v>-2.1522037176323972</v>
      </c>
      <c r="B983" s="2">
        <v>1.6563391956511107</v>
      </c>
      <c r="C983" s="3">
        <v>1.361</v>
      </c>
      <c r="D983" s="2">
        <v>0.3</v>
      </c>
      <c r="G983" s="2"/>
      <c r="H983" s="3"/>
    </row>
    <row r="984" spans="1:8" x14ac:dyDescent="0.25">
      <c r="A984" s="2">
        <v>-2.1507869121789978</v>
      </c>
      <c r="B984" s="2">
        <v>1.6369613231403588</v>
      </c>
      <c r="C984" s="3">
        <v>1.4279999999999999</v>
      </c>
      <c r="D984" s="2">
        <v>0.3</v>
      </c>
      <c r="G984" s="2"/>
      <c r="H984" s="3"/>
    </row>
    <row r="985" spans="1:8" x14ac:dyDescent="0.25">
      <c r="A985" s="2">
        <v>-2.1496059333209798</v>
      </c>
      <c r="B985" s="2">
        <v>1.6174649059004629</v>
      </c>
      <c r="C985" s="3">
        <v>1.39</v>
      </c>
      <c r="D985" s="2">
        <v>0.3</v>
      </c>
      <c r="G985" s="2"/>
      <c r="H985" s="3"/>
    </row>
    <row r="986" spans="1:8" x14ac:dyDescent="0.25">
      <c r="A986" s="2">
        <v>-2.1488973451289555</v>
      </c>
      <c r="B986" s="2">
        <v>1.597967746992075</v>
      </c>
      <c r="C986" s="3">
        <v>1.3979999999999999</v>
      </c>
      <c r="D986" s="2">
        <v>0.3</v>
      </c>
      <c r="G986" s="2"/>
      <c r="H986" s="3"/>
    </row>
    <row r="987" spans="1:8" x14ac:dyDescent="0.25">
      <c r="A987" s="2">
        <v>-2.1478344616078999</v>
      </c>
      <c r="B987" s="2">
        <v>1.5787069341326792</v>
      </c>
      <c r="C987" s="3">
        <v>1.3779999999999999</v>
      </c>
      <c r="D987" s="2">
        <v>0.3</v>
      </c>
      <c r="G987" s="2"/>
      <c r="H987" s="3"/>
    </row>
    <row r="988" spans="1:8" x14ac:dyDescent="0.25">
      <c r="A988" s="2">
        <v>-2.1465357465057986</v>
      </c>
      <c r="B988" s="2">
        <v>1.5586185265969372</v>
      </c>
      <c r="C988" s="3">
        <v>1.337</v>
      </c>
      <c r="D988" s="2">
        <v>0.3</v>
      </c>
      <c r="G988" s="2"/>
      <c r="H988" s="3"/>
    </row>
    <row r="989" spans="1:8" x14ac:dyDescent="0.25">
      <c r="A989" s="2">
        <v>-2.1458271554658732</v>
      </c>
      <c r="B989" s="2">
        <v>1.5391206311601693</v>
      </c>
      <c r="C989" s="3">
        <v>1.3380000000000001</v>
      </c>
      <c r="D989" s="2">
        <v>0.3</v>
      </c>
      <c r="G989" s="2"/>
      <c r="H989" s="3"/>
    </row>
    <row r="990" spans="1:8" x14ac:dyDescent="0.25">
      <c r="A990" s="2">
        <v>-2.1451185637692363</v>
      </c>
      <c r="B990" s="2">
        <v>1.5187951104837334</v>
      </c>
      <c r="C990" s="3">
        <v>1.341</v>
      </c>
      <c r="D990" s="2">
        <v>0.3</v>
      </c>
      <c r="G990" s="2"/>
      <c r="H990" s="3"/>
    </row>
    <row r="991" spans="1:8" x14ac:dyDescent="0.25">
      <c r="A991" s="2">
        <v>-2.1441737738192099</v>
      </c>
      <c r="B991" s="2">
        <v>1.4975237390984124</v>
      </c>
      <c r="C991" s="3">
        <v>1.3149999999999999</v>
      </c>
      <c r="D991" s="2">
        <v>0.3</v>
      </c>
      <c r="G991" s="2"/>
      <c r="H991" s="3"/>
    </row>
    <row r="992" spans="1:8" x14ac:dyDescent="0.25">
      <c r="A992" s="2">
        <v>-2.1434651805910869</v>
      </c>
      <c r="B992" s="2">
        <v>1.4776705513964938</v>
      </c>
      <c r="C992" s="3">
        <v>1.3240000000000001</v>
      </c>
      <c r="D992" s="2">
        <v>0.3</v>
      </c>
      <c r="G992" s="2"/>
      <c r="H992" s="3"/>
    </row>
    <row r="993" spans="1:8" x14ac:dyDescent="0.25">
      <c r="A993" s="2">
        <v>-2.1420483589346118</v>
      </c>
      <c r="B993" s="2">
        <v>1.4364259122961858</v>
      </c>
      <c r="C993" s="3">
        <v>1.3089999999999999</v>
      </c>
      <c r="D993" s="2">
        <v>0.3</v>
      </c>
      <c r="G993" s="2"/>
      <c r="H993" s="3"/>
    </row>
    <row r="994" spans="1:8" x14ac:dyDescent="0.25">
      <c r="A994" s="2">
        <v>-2.1413397637395013</v>
      </c>
      <c r="B994" s="2">
        <v>1.4162167041967972</v>
      </c>
      <c r="C994" s="3">
        <v>1.296</v>
      </c>
      <c r="D994" s="2">
        <v>0.3</v>
      </c>
      <c r="G994" s="2"/>
      <c r="H994" s="3"/>
    </row>
    <row r="995" spans="1:8" x14ac:dyDescent="0.25">
      <c r="A995" s="2">
        <v>-2.1407492672429558</v>
      </c>
      <c r="B995" s="2">
        <v>1.395297978393796</v>
      </c>
      <c r="C995" s="3">
        <v>1.2849999999999999</v>
      </c>
      <c r="D995" s="2">
        <v>0.3</v>
      </c>
      <c r="G995" s="2"/>
      <c r="H995" s="3"/>
    </row>
    <row r="996" spans="1:8" x14ac:dyDescent="0.25">
      <c r="A996" s="2">
        <v>-2.1402768697181322</v>
      </c>
      <c r="B996" s="2">
        <v>1.3746156402332839</v>
      </c>
      <c r="C996" s="3">
        <v>1.264</v>
      </c>
      <c r="D996" s="2">
        <v>0.3</v>
      </c>
      <c r="G996" s="2"/>
      <c r="H996" s="3"/>
    </row>
    <row r="997" spans="1:8" x14ac:dyDescent="0.25">
      <c r="A997" s="2">
        <v>-2.1393320737951869</v>
      </c>
      <c r="B997" s="2">
        <v>1.3535779816225655</v>
      </c>
      <c r="C997" s="3">
        <v>1.284</v>
      </c>
      <c r="D997" s="2">
        <v>0.3</v>
      </c>
      <c r="G997" s="2"/>
      <c r="H997" s="3"/>
    </row>
    <row r="998" spans="1:8" x14ac:dyDescent="0.25">
      <c r="A998" s="2">
        <v>-2.1381514440241296</v>
      </c>
      <c r="B998" s="2">
        <v>1.3107927273376396</v>
      </c>
      <c r="C998" s="3">
        <v>1.292</v>
      </c>
      <c r="D998" s="2">
        <v>0.3</v>
      </c>
      <c r="G998" s="2"/>
      <c r="H998" s="3"/>
    </row>
    <row r="999" spans="1:8" x14ac:dyDescent="0.25">
      <c r="A999" s="2">
        <v>-2.1377971447076658</v>
      </c>
      <c r="B999" s="2">
        <v>1.2896357742977225</v>
      </c>
      <c r="C999" s="3">
        <v>1.3069999999999999</v>
      </c>
      <c r="D999" s="2">
        <v>0.3</v>
      </c>
      <c r="G999" s="2"/>
      <c r="H999" s="3"/>
    </row>
    <row r="1000" spans="1:8" x14ac:dyDescent="0.25">
      <c r="A1000" s="2">
        <v>-2.1372066454834262</v>
      </c>
      <c r="B1000" s="2">
        <v>1.2683606301907751</v>
      </c>
      <c r="C1000" s="3">
        <v>1.274</v>
      </c>
      <c r="D1000" s="2">
        <v>0.3</v>
      </c>
      <c r="G1000" s="2"/>
      <c r="H1000" s="3"/>
    </row>
    <row r="1001" spans="1:8" x14ac:dyDescent="0.25">
      <c r="A1001" s="2">
        <v>-2.1368523457308455</v>
      </c>
      <c r="B1001" s="2">
        <v>1.2468483524374674</v>
      </c>
      <c r="C1001" s="3">
        <v>1.1819999999999999</v>
      </c>
      <c r="D1001" s="2">
        <v>0.3</v>
      </c>
      <c r="G1001" s="2"/>
      <c r="H1001" s="3"/>
    </row>
    <row r="1002" spans="1:8" x14ac:dyDescent="0.25">
      <c r="A1002" s="2">
        <v>-2.1361437457352292</v>
      </c>
      <c r="B1002" s="2">
        <v>1.2250996696108718</v>
      </c>
      <c r="C1002" s="3">
        <v>1.216</v>
      </c>
      <c r="D1002" s="2">
        <v>0.3</v>
      </c>
      <c r="G1002" s="2"/>
      <c r="H1002" s="3"/>
    </row>
    <row r="1003" spans="1:8" x14ac:dyDescent="0.25">
      <c r="A1003" s="2">
        <v>-2.1359075455913996</v>
      </c>
      <c r="B1003" s="2">
        <v>1.2033506336862452</v>
      </c>
      <c r="C1003" s="3">
        <v>1.2350000000000001</v>
      </c>
      <c r="D1003" s="2">
        <v>0.3</v>
      </c>
      <c r="G1003" s="2"/>
      <c r="H1003" s="3"/>
    </row>
    <row r="1004" spans="1:8" x14ac:dyDescent="0.25">
      <c r="A1004" s="2">
        <v>-2.1355532452394721</v>
      </c>
      <c r="B1004" s="2">
        <v>1.181010180424257</v>
      </c>
      <c r="C1004" s="3">
        <v>1.2330000000000001</v>
      </c>
      <c r="D1004" s="2">
        <v>0.3</v>
      </c>
      <c r="G1004" s="2"/>
      <c r="H1004" s="3"/>
    </row>
    <row r="1005" spans="1:8" x14ac:dyDescent="0.25">
      <c r="A1005" s="2">
        <v>-2.1350808445160698</v>
      </c>
      <c r="B1005" s="2">
        <v>1.1590236488473116</v>
      </c>
      <c r="C1005" s="3">
        <v>1.2909999999999999</v>
      </c>
      <c r="D1005" s="2">
        <v>0.3</v>
      </c>
      <c r="G1005" s="2"/>
      <c r="H1005" s="3"/>
    </row>
    <row r="1006" spans="1:8" x14ac:dyDescent="0.25">
      <c r="A1006" s="2">
        <v>-2.1343726096576536</v>
      </c>
      <c r="B1006" s="2">
        <v>1.1371553608030724</v>
      </c>
      <c r="C1006" s="3">
        <v>1.252</v>
      </c>
      <c r="D1006" s="2">
        <v>0.3</v>
      </c>
      <c r="G1006" s="2"/>
      <c r="H1006" s="3"/>
    </row>
    <row r="1007" spans="1:8" x14ac:dyDescent="0.25">
      <c r="A1007" s="2">
        <v>-2.1337821078009251</v>
      </c>
      <c r="B1007" s="2">
        <v>1.1150503022609308</v>
      </c>
      <c r="C1007" s="3">
        <v>1.2210000000000001</v>
      </c>
      <c r="D1007" s="2">
        <v>0.3</v>
      </c>
      <c r="G1007" s="2"/>
      <c r="H1007" s="3"/>
    </row>
    <row r="1008" spans="1:8" x14ac:dyDescent="0.25">
      <c r="A1008" s="2">
        <v>-2.1335459069312463</v>
      </c>
      <c r="B1008" s="2">
        <v>1.0934177970042758</v>
      </c>
      <c r="C1008" s="3">
        <v>1.2070000000000001</v>
      </c>
      <c r="D1008" s="2">
        <v>0.3</v>
      </c>
      <c r="G1008" s="2"/>
      <c r="H1008" s="3"/>
    </row>
    <row r="1009" spans="1:8" x14ac:dyDescent="0.25">
      <c r="A1009" s="2">
        <v>-2.1328373038869284</v>
      </c>
      <c r="B1009" s="2">
        <v>1.0706027496444417</v>
      </c>
      <c r="C1009" s="3">
        <v>1.2050000000000001</v>
      </c>
      <c r="D1009" s="2">
        <v>0.3</v>
      </c>
      <c r="G1009" s="2"/>
      <c r="H1009" s="3"/>
    </row>
    <row r="1010" spans="1:8" x14ac:dyDescent="0.25">
      <c r="A1010" s="2">
        <v>-2.1327192033160745</v>
      </c>
      <c r="B1010" s="2">
        <v>1.0480234451899717</v>
      </c>
      <c r="C1010" s="3">
        <v>1.1830000000000001</v>
      </c>
      <c r="D1010" s="2">
        <v>0.3</v>
      </c>
      <c r="G1010" s="2"/>
      <c r="H1010" s="3"/>
    </row>
    <row r="1011" spans="1:8" x14ac:dyDescent="0.25">
      <c r="A1011" s="2">
        <v>-2.1321287001898566</v>
      </c>
      <c r="B1011" s="2">
        <v>1.0253259558463073</v>
      </c>
      <c r="C1011" s="3">
        <v>1.19</v>
      </c>
      <c r="D1011" s="2">
        <v>0.3</v>
      </c>
      <c r="G1011" s="2"/>
      <c r="H1011" s="3"/>
    </row>
    <row r="1012" spans="1:8" x14ac:dyDescent="0.25">
      <c r="A1012" s="2">
        <v>-2.1314200958402472</v>
      </c>
      <c r="B1012" s="2">
        <v>1.002155599135228</v>
      </c>
      <c r="C1012" s="3">
        <v>1.1930000000000001</v>
      </c>
      <c r="D1012" s="2">
        <v>0.3</v>
      </c>
      <c r="G1012" s="2"/>
      <c r="H1012" s="3"/>
    </row>
    <row r="1013" spans="1:8" x14ac:dyDescent="0.25">
      <c r="A1013" s="2">
        <v>-2.1305933899412546</v>
      </c>
      <c r="B1013" s="2">
        <v>0.97981215611770756</v>
      </c>
      <c r="C1013" s="3">
        <v>1.1759999999999999</v>
      </c>
      <c r="D1013" s="2">
        <v>0.3</v>
      </c>
      <c r="G1013" s="2"/>
      <c r="H1013" s="3"/>
    </row>
    <row r="1014" spans="1:8" x14ac:dyDescent="0.25">
      <c r="A1014" s="2">
        <v>-2.1300032519575578</v>
      </c>
      <c r="B1014" s="2">
        <v>0.95723195235826664</v>
      </c>
      <c r="C1014" s="3">
        <v>1.1679999999999999</v>
      </c>
      <c r="D1014" s="2">
        <v>0.3</v>
      </c>
      <c r="G1014" s="2"/>
      <c r="H1014" s="3"/>
    </row>
    <row r="1015" spans="1:8" x14ac:dyDescent="0.25">
      <c r="A1015" s="2">
        <v>-2.1294127467481592</v>
      </c>
      <c r="B1015" s="2">
        <v>0.93453321832295677</v>
      </c>
      <c r="C1015" s="3">
        <v>1.157</v>
      </c>
      <c r="D1015" s="2">
        <v>0.3</v>
      </c>
      <c r="G1015" s="2"/>
      <c r="H1015" s="3"/>
    </row>
    <row r="1016" spans="1:8" x14ac:dyDescent="0.25">
      <c r="A1016" s="2">
        <v>-2.1289403422547792</v>
      </c>
      <c r="B1016" s="2">
        <v>0.91159772206472267</v>
      </c>
      <c r="C1016" s="3">
        <v>1.127</v>
      </c>
      <c r="D1016" s="2">
        <v>0.3</v>
      </c>
      <c r="G1016" s="2"/>
      <c r="H1016" s="3"/>
    </row>
    <row r="1017" spans="1:8" x14ac:dyDescent="0.25">
      <c r="A1017" s="2">
        <v>-2.1277593297545327</v>
      </c>
      <c r="B1017" s="2">
        <v>0.88866193362923562</v>
      </c>
      <c r="C1017" s="3">
        <v>1.145</v>
      </c>
      <c r="D1017" s="2">
        <v>0.3</v>
      </c>
      <c r="G1017" s="2"/>
      <c r="H1017" s="3"/>
    </row>
    <row r="1018" spans="1:8" x14ac:dyDescent="0.25">
      <c r="A1018" s="2">
        <v>-2.1278774310859743</v>
      </c>
      <c r="B1018" s="2">
        <v>0.86525291083428546</v>
      </c>
      <c r="C1018" s="3">
        <v>1.159</v>
      </c>
      <c r="D1018" s="2">
        <v>0.3</v>
      </c>
      <c r="G1018" s="2"/>
      <c r="H1018" s="3"/>
    </row>
    <row r="1019" spans="1:8" x14ac:dyDescent="0.25">
      <c r="A1019" s="2">
        <v>-2.1272869242478833</v>
      </c>
      <c r="B1019" s="2">
        <v>0.84196183798163704</v>
      </c>
      <c r="C1019" s="3">
        <v>1.149</v>
      </c>
      <c r="D1019" s="2">
        <v>0.3</v>
      </c>
      <c r="G1019" s="2"/>
      <c r="H1019" s="3"/>
    </row>
    <row r="1020" spans="1:8" x14ac:dyDescent="0.25">
      <c r="A1020" s="2">
        <v>-2.1268145184518734</v>
      </c>
      <c r="B1020" s="2">
        <v>0.81855261382235145</v>
      </c>
      <c r="C1020" s="3">
        <v>1.2030000000000001</v>
      </c>
      <c r="D1020" s="2">
        <v>0.3</v>
      </c>
      <c r="G1020" s="2"/>
      <c r="H1020" s="3"/>
    </row>
    <row r="1021" spans="1:8" x14ac:dyDescent="0.25">
      <c r="A1021" s="2">
        <v>-2.1264602139150108</v>
      </c>
      <c r="B1021" s="2">
        <v>0.79514274915294969</v>
      </c>
      <c r="C1021" s="3">
        <v>1.147</v>
      </c>
      <c r="D1021" s="2">
        <v>0.3</v>
      </c>
      <c r="G1021" s="2"/>
      <c r="H1021" s="3"/>
    </row>
    <row r="1022" spans="1:8" x14ac:dyDescent="0.25">
      <c r="A1022" s="2">
        <v>-2.1261062759905802</v>
      </c>
      <c r="B1022" s="2">
        <v>0.77173261898605572</v>
      </c>
      <c r="C1022" s="3">
        <v>1.111</v>
      </c>
      <c r="D1022" s="2">
        <v>0.3</v>
      </c>
      <c r="G1022" s="2"/>
      <c r="H1022" s="3"/>
    </row>
    <row r="1023" spans="1:8" x14ac:dyDescent="0.25">
      <c r="A1023" s="2">
        <v>-2.1257519711285071</v>
      </c>
      <c r="B1023" s="2">
        <v>0.74855908672436233</v>
      </c>
      <c r="C1023" s="3">
        <v>1.1020000000000001</v>
      </c>
      <c r="D1023" s="2">
        <v>0.3</v>
      </c>
      <c r="G1023" s="2"/>
      <c r="H1023" s="3"/>
    </row>
    <row r="1024" spans="1:8" x14ac:dyDescent="0.25">
      <c r="A1024" s="2">
        <v>-2.1257519711285071</v>
      </c>
      <c r="B1024" s="2">
        <v>0.72491196062944963</v>
      </c>
      <c r="C1024" s="3">
        <v>1.0409999999999999</v>
      </c>
      <c r="D1024" s="2">
        <v>0.3</v>
      </c>
      <c r="G1024" s="2"/>
      <c r="H1024" s="3"/>
    </row>
    <row r="1025" spans="1:8" x14ac:dyDescent="0.25">
      <c r="A1025" s="2">
        <v>-2.1250433609164419</v>
      </c>
      <c r="B1025" s="2">
        <v>0.70114670813136837</v>
      </c>
      <c r="C1025" s="3">
        <v>1.079</v>
      </c>
      <c r="D1025" s="2">
        <v>0.3</v>
      </c>
      <c r="G1025" s="2"/>
      <c r="H1025" s="3"/>
    </row>
    <row r="1026" spans="1:8" x14ac:dyDescent="0.25">
      <c r="A1026" s="2">
        <v>-2.1250433609164419</v>
      </c>
      <c r="B1026" s="2">
        <v>0.67726259929429689</v>
      </c>
      <c r="C1026" s="3">
        <v>1.095</v>
      </c>
      <c r="D1026" s="2">
        <v>0.3</v>
      </c>
      <c r="G1026" s="2"/>
      <c r="H1026" s="3"/>
    </row>
    <row r="1027" spans="1:8" x14ac:dyDescent="0.25">
      <c r="A1027" s="2">
        <v>-2.1251614626636237</v>
      </c>
      <c r="B1027" s="2">
        <v>0.65326037331257802</v>
      </c>
      <c r="C1027" s="3">
        <v>1.0980000000000001</v>
      </c>
      <c r="D1027" s="2">
        <v>0.3</v>
      </c>
      <c r="G1027" s="2"/>
      <c r="H1027" s="3"/>
    </row>
    <row r="1028" spans="1:8" x14ac:dyDescent="0.25">
      <c r="A1028" s="2">
        <v>-2.1252795643927387</v>
      </c>
      <c r="B1028" s="2">
        <v>0.6297305511600696</v>
      </c>
      <c r="C1028" s="3">
        <v>1.099</v>
      </c>
      <c r="D1028" s="2">
        <v>0.3</v>
      </c>
      <c r="G1028" s="2"/>
      <c r="H1028" s="3"/>
    </row>
    <row r="1029" spans="1:8" x14ac:dyDescent="0.25">
      <c r="A1029" s="2">
        <v>-2.124689055566503</v>
      </c>
      <c r="B1029" s="2">
        <v>0.58148812316951926</v>
      </c>
      <c r="C1029" s="3">
        <v>1.075</v>
      </c>
      <c r="D1029" s="2">
        <v>0.3</v>
      </c>
      <c r="G1029" s="2"/>
      <c r="H1029" s="3"/>
    </row>
    <row r="1030" spans="1:8" x14ac:dyDescent="0.25">
      <c r="A1030" s="2">
        <v>-2.1243347500539969</v>
      </c>
      <c r="B1030" s="2">
        <v>0.55795804513626313</v>
      </c>
      <c r="C1030" s="3">
        <v>1.048</v>
      </c>
      <c r="D1030" s="2">
        <v>0.3</v>
      </c>
      <c r="G1030" s="2"/>
      <c r="H1030" s="3"/>
    </row>
    <row r="1031" spans="1:8" x14ac:dyDescent="0.25">
      <c r="A1031" s="2">
        <v>-2.1244528519095605</v>
      </c>
      <c r="B1031" s="2">
        <v>0.53348174613307653</v>
      </c>
      <c r="C1031" s="3">
        <v>1.0389999999999999</v>
      </c>
      <c r="D1031" s="2">
        <v>0.3</v>
      </c>
      <c r="G1031" s="2"/>
      <c r="H1031" s="3"/>
    </row>
    <row r="1032" spans="1:8" x14ac:dyDescent="0.25">
      <c r="A1032" s="2">
        <v>-2.124216648180373</v>
      </c>
      <c r="B1032" s="2">
        <v>0.50900488515769382</v>
      </c>
      <c r="C1032" s="3">
        <v>1.0449999999999999</v>
      </c>
      <c r="D1032" s="2">
        <v>0.3</v>
      </c>
      <c r="G1032" s="2"/>
      <c r="H1032" s="3"/>
    </row>
    <row r="1033" spans="1:8" x14ac:dyDescent="0.25">
      <c r="A1033" s="2">
        <v>-2.12386234245115</v>
      </c>
      <c r="B1033" s="2">
        <v>0.48440994973212065</v>
      </c>
      <c r="C1033" s="3">
        <v>1.044</v>
      </c>
      <c r="D1033" s="2">
        <v>0.3</v>
      </c>
      <c r="G1033" s="2"/>
      <c r="H1033" s="3"/>
    </row>
    <row r="1034" spans="1:8" x14ac:dyDescent="0.25">
      <c r="A1034" s="2">
        <v>-2.1235080365594241</v>
      </c>
      <c r="B1034" s="2">
        <v>0.45981483578007126</v>
      </c>
      <c r="C1034" s="3">
        <v>1.054</v>
      </c>
      <c r="D1034" s="2">
        <v>0.3</v>
      </c>
      <c r="G1034" s="2"/>
      <c r="H1034" s="3"/>
    </row>
    <row r="1035" spans="1:8" x14ac:dyDescent="0.25">
      <c r="A1035" s="2">
        <v>-2.1231537305052193</v>
      </c>
      <c r="B1035" s="2">
        <v>0.41074236683591453</v>
      </c>
      <c r="C1035" s="3">
        <v>0.997</v>
      </c>
      <c r="D1035" s="2">
        <v>0.3</v>
      </c>
      <c r="G1035" s="2"/>
      <c r="H1035" s="3"/>
    </row>
    <row r="1036" spans="1:8" x14ac:dyDescent="0.25">
      <c r="A1036" s="2">
        <v>-2.1224451179094834</v>
      </c>
      <c r="B1036" s="2">
        <v>0.3859102543921053</v>
      </c>
      <c r="C1036" s="3">
        <v>1.01</v>
      </c>
      <c r="D1036" s="2">
        <v>0.3</v>
      </c>
      <c r="G1036" s="2"/>
      <c r="H1036" s="3"/>
    </row>
    <row r="1037" spans="1:8" x14ac:dyDescent="0.25">
      <c r="A1037" s="2">
        <v>-2.1222089135665421</v>
      </c>
      <c r="B1037" s="2">
        <v>0.36143240869435955</v>
      </c>
      <c r="C1037" s="3">
        <v>1.008</v>
      </c>
      <c r="D1037" s="2">
        <v>0.3</v>
      </c>
      <c r="G1037" s="2"/>
      <c r="H1037" s="3"/>
    </row>
    <row r="1038" spans="1:8" x14ac:dyDescent="0.25">
      <c r="A1038" s="2">
        <v>-2.1217368714413705</v>
      </c>
      <c r="B1038" s="2">
        <v>0.31176749982693308</v>
      </c>
      <c r="C1038" s="3">
        <v>1.069</v>
      </c>
      <c r="D1038" s="2">
        <v>0.3</v>
      </c>
      <c r="G1038" s="2"/>
      <c r="H1038" s="3"/>
    </row>
    <row r="1039" spans="1:8" x14ac:dyDescent="0.25">
      <c r="A1039" s="2">
        <v>-2.1212644622506027</v>
      </c>
      <c r="B1039" s="2">
        <v>0.28646181941881094</v>
      </c>
      <c r="C1039" s="3">
        <v>1.014</v>
      </c>
      <c r="D1039" s="2">
        <v>0.3</v>
      </c>
      <c r="G1039" s="2"/>
      <c r="H1039" s="3"/>
    </row>
    <row r="1040" spans="1:8" x14ac:dyDescent="0.25">
      <c r="A1040" s="2">
        <v>-2.1209101551681648</v>
      </c>
      <c r="B1040" s="2">
        <v>0.26115639452199002</v>
      </c>
      <c r="C1040" s="3">
        <v>1.002</v>
      </c>
      <c r="D1040" s="2">
        <v>0.3</v>
      </c>
      <c r="G1040" s="2"/>
      <c r="H1040" s="3"/>
    </row>
    <row r="1041" spans="1:8" x14ac:dyDescent="0.25">
      <c r="A1041" s="2">
        <v>-2.120673950356383</v>
      </c>
      <c r="B1041" s="2">
        <v>0.23655970732242013</v>
      </c>
      <c r="C1041" s="3">
        <v>0.97499999999999998</v>
      </c>
      <c r="D1041" s="2">
        <v>0.3</v>
      </c>
      <c r="G1041" s="2"/>
      <c r="H1041" s="3"/>
    </row>
    <row r="1042" spans="1:8" x14ac:dyDescent="0.25">
      <c r="A1042" s="2">
        <v>-2.1209101551681648</v>
      </c>
      <c r="B1042" s="2">
        <v>0.21113582820876162</v>
      </c>
      <c r="C1042" s="3">
        <v>0.92800000000000005</v>
      </c>
      <c r="D1042" s="2">
        <v>0.3</v>
      </c>
      <c r="G1042" s="2"/>
      <c r="H1042" s="3"/>
    </row>
    <row r="1043" spans="1:8" x14ac:dyDescent="0.25">
      <c r="A1043" s="2">
        <v>-2.1207920527712893</v>
      </c>
      <c r="B1043" s="2">
        <v>0.18618455115288363</v>
      </c>
      <c r="C1043" s="3">
        <v>0.95099999999999996</v>
      </c>
      <c r="D1043" s="2">
        <v>0.3</v>
      </c>
      <c r="G1043" s="2"/>
      <c r="H1043" s="3"/>
    </row>
    <row r="1044" spans="1:8" x14ac:dyDescent="0.25">
      <c r="A1044" s="2">
        <v>-2.1205558479234479</v>
      </c>
      <c r="B1044" s="2">
        <v>0.16123320347880291</v>
      </c>
      <c r="C1044" s="3">
        <v>0.96299999999999997</v>
      </c>
      <c r="D1044" s="2">
        <v>0.3</v>
      </c>
      <c r="G1044" s="2"/>
      <c r="H1044" s="3"/>
    </row>
    <row r="1045" spans="1:8" x14ac:dyDescent="0.25">
      <c r="A1045" s="2">
        <v>-2.120673950356383</v>
      </c>
      <c r="B1045" s="2">
        <v>0.13592700355591089</v>
      </c>
      <c r="C1045" s="3">
        <v>0.95199999999999996</v>
      </c>
      <c r="D1045" s="2">
        <v>0.3</v>
      </c>
      <c r="G1045" s="2"/>
      <c r="H1045" s="3"/>
    </row>
    <row r="1046" spans="1:8" x14ac:dyDescent="0.25">
      <c r="A1046" s="2">
        <v>-2.1211463599078235</v>
      </c>
      <c r="B1046" s="2">
        <v>0.1105024866750018</v>
      </c>
      <c r="C1046" s="3">
        <v>0.96799999999999997</v>
      </c>
      <c r="D1046" s="2">
        <v>0.3</v>
      </c>
      <c r="G1046" s="2"/>
      <c r="H1046" s="3"/>
    </row>
    <row r="1047" spans="1:8" x14ac:dyDescent="0.25">
      <c r="A1047" s="2">
        <v>-2.1215006668820586</v>
      </c>
      <c r="B1047" s="2">
        <v>8.5550982689409E-2</v>
      </c>
      <c r="C1047" s="3">
        <v>0.96699999999999997</v>
      </c>
      <c r="D1047" s="2">
        <v>0.3</v>
      </c>
      <c r="G1047" s="2"/>
      <c r="H1047" s="3"/>
    </row>
    <row r="1048" spans="1:8" x14ac:dyDescent="0.25">
      <c r="A1048" s="2">
        <v>-2.1219727091514313</v>
      </c>
      <c r="B1048" s="2">
        <v>6.0008125082630918E-2</v>
      </c>
      <c r="C1048" s="3">
        <v>0.95499999999999996</v>
      </c>
      <c r="D1048" s="2">
        <v>0.3</v>
      </c>
      <c r="G1048" s="2"/>
      <c r="H1048" s="3"/>
    </row>
    <row r="1049" spans="1:8" x14ac:dyDescent="0.25">
      <c r="A1049" s="2">
        <v>-2.1222089135665421</v>
      </c>
      <c r="B1049" s="2">
        <v>3.5174829553683298E-2</v>
      </c>
      <c r="C1049" s="3">
        <v>0.92300000000000004</v>
      </c>
      <c r="D1049" s="2">
        <v>0.3</v>
      </c>
      <c r="G1049" s="2"/>
      <c r="H1049" s="3"/>
    </row>
    <row r="1050" spans="1:8" x14ac:dyDescent="0.25">
      <c r="A1050" s="2">
        <v>-2.1229175263788309</v>
      </c>
      <c r="B1050" s="2">
        <v>9.9867277241224364E-3</v>
      </c>
      <c r="C1050" s="3">
        <v>0.90600000000000003</v>
      </c>
      <c r="D1050" s="2">
        <v>0.3</v>
      </c>
      <c r="G1050" s="2"/>
      <c r="H1050" s="3"/>
    </row>
    <row r="1051" spans="1:8" x14ac:dyDescent="0.25">
      <c r="A1051" s="2">
        <v>-2.1237442405052969</v>
      </c>
      <c r="B1051" s="2">
        <v>-1.5082746327783739E-2</v>
      </c>
      <c r="C1051" s="3">
        <v>0.877</v>
      </c>
      <c r="D1051" s="2">
        <v>0.3</v>
      </c>
      <c r="G1051" s="2"/>
      <c r="H1051" s="3"/>
    </row>
    <row r="1052" spans="1:8" x14ac:dyDescent="0.25">
      <c r="A1052" s="2">
        <v>-2.1249252591511936</v>
      </c>
      <c r="B1052" s="2">
        <v>-4.0152581885100957E-2</v>
      </c>
      <c r="C1052" s="3">
        <v>0.88200000000000001</v>
      </c>
      <c r="D1052" s="2">
        <v>0.3</v>
      </c>
      <c r="G1052" s="2"/>
      <c r="H1052" s="3"/>
    </row>
    <row r="1053" spans="1:8" x14ac:dyDescent="0.25">
      <c r="A1053" s="2">
        <v>-2.1261062759905802</v>
      </c>
      <c r="B1053" s="2">
        <v>-6.5104137855487423E-2</v>
      </c>
      <c r="C1053" s="3">
        <v>0.93100000000000005</v>
      </c>
      <c r="D1053" s="2">
        <v>0.3</v>
      </c>
      <c r="G1053" s="2"/>
      <c r="H1053" s="3"/>
    </row>
    <row r="1054" spans="1:8" x14ac:dyDescent="0.25">
      <c r="A1054" s="2">
        <v>-2.1270507213860443</v>
      </c>
      <c r="B1054" s="2">
        <v>-9.0528725418856745E-2</v>
      </c>
      <c r="C1054" s="3">
        <v>0.91400000000000003</v>
      </c>
      <c r="D1054" s="2">
        <v>0.3</v>
      </c>
      <c r="G1054" s="2"/>
      <c r="H1054" s="3"/>
    </row>
    <row r="1055" spans="1:8" x14ac:dyDescent="0.25">
      <c r="A1055" s="2">
        <v>-2.1296489488862349</v>
      </c>
      <c r="B1055" s="2">
        <v>-0.14114088900692512</v>
      </c>
      <c r="C1055" s="3">
        <v>0.90400000000000003</v>
      </c>
      <c r="D1055" s="2">
        <v>0.3</v>
      </c>
      <c r="G1055" s="2"/>
      <c r="H1055" s="3"/>
    </row>
    <row r="1056" spans="1:8" x14ac:dyDescent="0.25">
      <c r="A1056" s="2">
        <v>-2.1309476925780926</v>
      </c>
      <c r="B1056" s="2">
        <v>-0.16668360350852579</v>
      </c>
      <c r="C1056" s="3">
        <v>0.82699999999999996</v>
      </c>
      <c r="D1056" s="2">
        <v>0.3</v>
      </c>
      <c r="G1056" s="2"/>
      <c r="H1056" s="3"/>
    </row>
    <row r="1057" spans="1:8" x14ac:dyDescent="0.25">
      <c r="A1057" s="2">
        <v>-2.1324830021199732</v>
      </c>
      <c r="B1057" s="2">
        <v>-0.19139841047643344</v>
      </c>
      <c r="C1057" s="3">
        <v>0.86599999999999999</v>
      </c>
      <c r="D1057" s="2">
        <v>0.3</v>
      </c>
      <c r="G1057" s="2"/>
      <c r="H1057" s="3"/>
    </row>
    <row r="1058" spans="1:8" x14ac:dyDescent="0.25">
      <c r="A1058" s="2">
        <v>-2.1337821078009251</v>
      </c>
      <c r="B1058" s="2">
        <v>-0.21682272228238453</v>
      </c>
      <c r="C1058" s="3">
        <v>0.878</v>
      </c>
      <c r="D1058" s="2">
        <v>0.3</v>
      </c>
      <c r="G1058" s="2"/>
      <c r="H1058" s="3"/>
    </row>
    <row r="1059" spans="1:8" x14ac:dyDescent="0.25">
      <c r="A1059" s="2">
        <v>-2.1353170449140766</v>
      </c>
      <c r="B1059" s="2">
        <v>-0.24153737515693879</v>
      </c>
      <c r="C1059" s="3">
        <v>0.85799999999999998</v>
      </c>
      <c r="D1059" s="2">
        <v>0.3</v>
      </c>
      <c r="G1059" s="2"/>
      <c r="H1059" s="3"/>
    </row>
    <row r="1060" spans="1:8" x14ac:dyDescent="0.25">
      <c r="A1060" s="2">
        <v>-2.1367342457769856</v>
      </c>
      <c r="B1060" s="2">
        <v>-0.26696114170412738</v>
      </c>
      <c r="C1060" s="3">
        <v>0.90200000000000002</v>
      </c>
      <c r="D1060" s="2">
        <v>0.3</v>
      </c>
      <c r="G1060" s="2"/>
      <c r="H1060" s="3"/>
    </row>
    <row r="1061" spans="1:8" x14ac:dyDescent="0.25">
      <c r="A1061" s="2">
        <v>-2.1387415757522366</v>
      </c>
      <c r="B1061" s="2">
        <v>-0.292266909108583</v>
      </c>
      <c r="C1061" s="3">
        <v>0.85</v>
      </c>
      <c r="D1061" s="2">
        <v>0.3</v>
      </c>
      <c r="G1061" s="2"/>
      <c r="H1061" s="3"/>
    </row>
    <row r="1062" spans="1:8" x14ac:dyDescent="0.25">
      <c r="A1062" s="2">
        <v>-2.1405130685169382</v>
      </c>
      <c r="B1062" s="2">
        <v>-0.31757256248669902</v>
      </c>
      <c r="C1062" s="3">
        <v>0.82199999999999995</v>
      </c>
      <c r="D1062" s="2">
        <v>0.3</v>
      </c>
      <c r="G1062" s="2"/>
      <c r="H1062" s="3"/>
    </row>
    <row r="1063" spans="1:8" x14ac:dyDescent="0.25">
      <c r="A1063" s="2">
        <v>-2.141930259780946</v>
      </c>
      <c r="B1063" s="2">
        <v>-0.34299635209524004</v>
      </c>
      <c r="C1063" s="3">
        <v>0.82099999999999995</v>
      </c>
      <c r="D1063" s="2">
        <v>0.3</v>
      </c>
      <c r="G1063" s="2"/>
      <c r="H1063" s="3"/>
    </row>
    <row r="1064" spans="1:8" x14ac:dyDescent="0.25">
      <c r="A1064" s="2">
        <v>-2.1441737738192099</v>
      </c>
      <c r="B1064" s="2">
        <v>-0.3674739307287781</v>
      </c>
      <c r="C1064" s="3">
        <v>0.82499999999999996</v>
      </c>
      <c r="D1064" s="2">
        <v>0.3</v>
      </c>
      <c r="G1064" s="2"/>
      <c r="H1064" s="3"/>
    </row>
    <row r="1065" spans="1:8" x14ac:dyDescent="0.25">
      <c r="A1065" s="2">
        <v>-2.1464176480447583</v>
      </c>
      <c r="B1065" s="2">
        <v>-0.39242404325845148</v>
      </c>
      <c r="C1065" s="3">
        <v>0.81299999999999994</v>
      </c>
      <c r="D1065" s="2">
        <v>0.3</v>
      </c>
      <c r="G1065" s="2"/>
      <c r="H1065" s="3"/>
    </row>
    <row r="1066" spans="1:8" x14ac:dyDescent="0.25">
      <c r="A1066" s="2">
        <v>-2.1483068544665573</v>
      </c>
      <c r="B1066" s="2">
        <v>-0.41737437421960011</v>
      </c>
      <c r="C1066" s="3">
        <v>0.82799999999999996</v>
      </c>
      <c r="D1066" s="2">
        <v>0.3</v>
      </c>
      <c r="G1066" s="2"/>
      <c r="H1066" s="3"/>
    </row>
    <row r="1067" spans="1:8" x14ac:dyDescent="0.25">
      <c r="A1067" s="2">
        <v>-2.1504326187135283</v>
      </c>
      <c r="B1067" s="2">
        <v>-0.44196977491706257</v>
      </c>
      <c r="C1067" s="3">
        <v>0.83499999999999996</v>
      </c>
      <c r="D1067" s="2">
        <v>0.3</v>
      </c>
      <c r="G1067" s="2"/>
      <c r="H1067" s="3"/>
    </row>
    <row r="1068" spans="1:8" x14ac:dyDescent="0.25">
      <c r="A1068" s="2">
        <v>-2.1549199570155557</v>
      </c>
      <c r="B1068" s="2">
        <v>-0.49104182290637294</v>
      </c>
      <c r="C1068" s="3">
        <v>0.79400000000000004</v>
      </c>
      <c r="D1068" s="2">
        <v>0.3</v>
      </c>
      <c r="G1068" s="2"/>
      <c r="H1068" s="3"/>
    </row>
    <row r="1069" spans="1:8" x14ac:dyDescent="0.25">
      <c r="A1069" s="2">
        <v>-2.1571634328717946</v>
      </c>
      <c r="B1069" s="2">
        <v>-0.51551845385291661</v>
      </c>
      <c r="C1069" s="3">
        <v>0.77800000000000002</v>
      </c>
      <c r="D1069" s="2">
        <v>0.3</v>
      </c>
      <c r="G1069" s="2"/>
      <c r="H1069" s="3"/>
    </row>
    <row r="1070" spans="1:8" x14ac:dyDescent="0.25">
      <c r="A1070" s="2">
        <v>-2.1597611913991481</v>
      </c>
      <c r="B1070" s="2">
        <v>-0.53975838890268324</v>
      </c>
      <c r="C1070" s="3">
        <v>0.73499999999999999</v>
      </c>
      <c r="D1070" s="2">
        <v>0.3</v>
      </c>
      <c r="G1070" s="2"/>
      <c r="H1070" s="3"/>
    </row>
    <row r="1071" spans="1:8" x14ac:dyDescent="0.25">
      <c r="A1071" s="2">
        <v>-2.1624774037893477</v>
      </c>
      <c r="B1071" s="2">
        <v>-0.56376162490828008</v>
      </c>
      <c r="C1071" s="3">
        <v>0.748</v>
      </c>
      <c r="D1071" s="2">
        <v>0.3</v>
      </c>
      <c r="G1071" s="2"/>
      <c r="H1071" s="3"/>
    </row>
    <row r="1072" spans="1:8" x14ac:dyDescent="0.25">
      <c r="A1072" s="2">
        <v>-2.1653113352459803</v>
      </c>
      <c r="B1072" s="2">
        <v>-0.58776466302096375</v>
      </c>
      <c r="C1072" s="3">
        <v>0.77200000000000002</v>
      </c>
      <c r="D1072" s="2">
        <v>0.3</v>
      </c>
      <c r="G1072" s="2"/>
      <c r="H1072" s="3"/>
    </row>
    <row r="1073" spans="1:8" x14ac:dyDescent="0.25">
      <c r="A1073" s="2">
        <v>-2.1677913374867694</v>
      </c>
      <c r="B1073" s="2">
        <v>-0.61153099304145364</v>
      </c>
      <c r="C1073" s="3">
        <v>0.76200000000000001</v>
      </c>
      <c r="D1073" s="2">
        <v>0.3</v>
      </c>
      <c r="G1073" s="2"/>
      <c r="H1073" s="3"/>
    </row>
    <row r="1074" spans="1:8" x14ac:dyDescent="0.25">
      <c r="A1074" s="2">
        <v>-2.1701528700735113</v>
      </c>
      <c r="B1074" s="2">
        <v>-0.635297112616236</v>
      </c>
      <c r="C1074" s="3">
        <v>0.81699999999999995</v>
      </c>
      <c r="D1074" s="2">
        <v>0.3</v>
      </c>
      <c r="G1074" s="2"/>
      <c r="H1074" s="3"/>
    </row>
    <row r="1075" spans="1:8" x14ac:dyDescent="0.25">
      <c r="A1075" s="2">
        <v>-2.172986772790015</v>
      </c>
      <c r="B1075" s="2">
        <v>-0.65941775969860061</v>
      </c>
      <c r="C1075" s="3">
        <v>0.77100000000000002</v>
      </c>
      <c r="D1075" s="2">
        <v>0.3</v>
      </c>
      <c r="G1075" s="2"/>
      <c r="H1075" s="3"/>
    </row>
    <row r="1076" spans="1:8" x14ac:dyDescent="0.25">
      <c r="A1076" s="2">
        <v>-2.175466749849257</v>
      </c>
      <c r="B1076" s="2">
        <v>-0.68306518285454987</v>
      </c>
      <c r="C1076" s="3">
        <v>0.72399999999999998</v>
      </c>
      <c r="D1076" s="2">
        <v>0.3</v>
      </c>
      <c r="G1076" s="2"/>
      <c r="H1076" s="3"/>
    </row>
    <row r="1077" spans="1:8" x14ac:dyDescent="0.25">
      <c r="A1077" s="2">
        <v>-2.1806624990546535</v>
      </c>
      <c r="B1077" s="2">
        <v>-0.73012319986793361</v>
      </c>
      <c r="C1077" s="3">
        <v>0.67900000000000005</v>
      </c>
      <c r="D1077" s="2">
        <v>0.3</v>
      </c>
      <c r="G1077" s="2"/>
      <c r="H1077" s="3"/>
    </row>
    <row r="1078" spans="1:8" x14ac:dyDescent="0.25">
      <c r="A1078" s="2">
        <v>-2.1834963622540005</v>
      </c>
      <c r="B1078" s="2">
        <v>-0.75388814713075991</v>
      </c>
      <c r="C1078" s="3">
        <v>0.70399999999999996</v>
      </c>
      <c r="D1078" s="2">
        <v>0.3</v>
      </c>
      <c r="G1078" s="2"/>
      <c r="H1078" s="3"/>
    </row>
    <row r="1079" spans="1:8" x14ac:dyDescent="0.25">
      <c r="A1079" s="2">
        <v>-2.1863302147651709</v>
      </c>
      <c r="B1079" s="2">
        <v>-0.77717986460879673</v>
      </c>
      <c r="C1079" s="3">
        <v>0.72</v>
      </c>
      <c r="D1079" s="2">
        <v>0.3</v>
      </c>
      <c r="G1079" s="2"/>
      <c r="H1079" s="3"/>
    </row>
    <row r="1080" spans="1:8" x14ac:dyDescent="0.25">
      <c r="A1080" s="2">
        <v>-2.1921163457548141</v>
      </c>
      <c r="B1080" s="2">
        <v>-0.82352604137417185</v>
      </c>
      <c r="C1080" s="3">
        <v>0.69499999999999995</v>
      </c>
      <c r="D1080" s="2">
        <v>0.3</v>
      </c>
      <c r="G1080" s="2"/>
      <c r="H1080" s="3"/>
    </row>
    <row r="1081" spans="1:8" x14ac:dyDescent="0.25">
      <c r="A1081" s="2">
        <v>-2.1949501656698147</v>
      </c>
      <c r="B1081" s="2">
        <v>-0.84622614237640104</v>
      </c>
      <c r="C1081" s="3">
        <v>0.69899999999999995</v>
      </c>
      <c r="D1081" s="2">
        <v>0.3</v>
      </c>
      <c r="G1081" s="2"/>
      <c r="H1081" s="3"/>
    </row>
    <row r="1082" spans="1:8" x14ac:dyDescent="0.25">
      <c r="A1082" s="2">
        <v>-2.1976658843925492</v>
      </c>
      <c r="B1082" s="2">
        <v>-0.86951679624927969</v>
      </c>
      <c r="C1082" s="3">
        <v>0.68500000000000005</v>
      </c>
      <c r="D1082" s="2">
        <v>0.3</v>
      </c>
      <c r="G1082" s="2"/>
      <c r="H1082" s="3"/>
    </row>
    <row r="1083" spans="1:8" x14ac:dyDescent="0.25">
      <c r="A1083" s="2">
        <v>-2.2007362299741633</v>
      </c>
      <c r="B1083" s="2">
        <v>-0.89150693730668951</v>
      </c>
      <c r="C1083" s="3">
        <v>0.67100000000000004</v>
      </c>
      <c r="D1083" s="2">
        <v>0.3</v>
      </c>
      <c r="G1083" s="2"/>
      <c r="H1083" s="3"/>
    </row>
    <row r="1084" spans="1:8" x14ac:dyDescent="0.25">
      <c r="A1084" s="2">
        <v>-2.203688106678332</v>
      </c>
      <c r="B1084" s="2">
        <v>-0.91408761994690069</v>
      </c>
      <c r="C1084" s="3">
        <v>0.67500000000000004</v>
      </c>
      <c r="D1084" s="2">
        <v>0.3</v>
      </c>
      <c r="G1084" s="2"/>
      <c r="H1084" s="3"/>
    </row>
    <row r="1085" spans="1:8" x14ac:dyDescent="0.25">
      <c r="A1085" s="2">
        <v>-2.2064037935704373</v>
      </c>
      <c r="B1085" s="2">
        <v>-0.93714094959545013</v>
      </c>
      <c r="C1085" s="3">
        <v>0.68700000000000006</v>
      </c>
      <c r="D1085" s="2">
        <v>0.3</v>
      </c>
      <c r="G1085" s="2"/>
      <c r="H1085" s="3"/>
    </row>
    <row r="1086" spans="1:8" x14ac:dyDescent="0.25">
      <c r="A1086" s="2">
        <v>-2.2120716807011345</v>
      </c>
      <c r="B1086" s="2">
        <v>-0.98147361420395263</v>
      </c>
      <c r="C1086" s="3">
        <v>0.67300000000000004</v>
      </c>
      <c r="D1086" s="2">
        <v>0.3</v>
      </c>
      <c r="G1086" s="2"/>
      <c r="H1086" s="3"/>
    </row>
    <row r="1087" spans="1:8" x14ac:dyDescent="0.25">
      <c r="A1087" s="2">
        <v>-2.2152596877391</v>
      </c>
      <c r="B1087" s="2">
        <v>-1.0032258943402959</v>
      </c>
      <c r="C1087" s="3">
        <v>0.65300000000000002</v>
      </c>
      <c r="D1087" s="2">
        <v>0.3</v>
      </c>
      <c r="G1087" s="2"/>
      <c r="H1087" s="3"/>
    </row>
    <row r="1088" spans="1:8" x14ac:dyDescent="0.25">
      <c r="A1088" s="2">
        <v>-2.2182118734369629</v>
      </c>
      <c r="B1088" s="2">
        <v>-1.0250961117719759</v>
      </c>
      <c r="C1088" s="3">
        <v>0.59599999999999997</v>
      </c>
      <c r="D1088" s="2">
        <v>0.3</v>
      </c>
      <c r="G1088" s="2"/>
      <c r="H1088" s="3"/>
    </row>
    <row r="1089" spans="1:8" x14ac:dyDescent="0.25">
      <c r="A1089" s="2">
        <v>-2.221045593891775</v>
      </c>
      <c r="B1089" s="2">
        <v>-1.0468474384184028</v>
      </c>
      <c r="C1089" s="3">
        <v>0.60699999999999998</v>
      </c>
      <c r="D1089" s="2">
        <v>0.3</v>
      </c>
      <c r="G1089" s="2"/>
      <c r="H1089" s="3"/>
    </row>
    <row r="1090" spans="1:8" x14ac:dyDescent="0.25">
      <c r="A1090" s="2">
        <v>-2.2238793034755195</v>
      </c>
      <c r="B1090" s="2">
        <v>-1.069308169675794</v>
      </c>
      <c r="C1090" s="3">
        <v>0.61099999999999999</v>
      </c>
      <c r="D1090" s="2">
        <v>0.3</v>
      </c>
      <c r="G1090" s="2"/>
      <c r="H1090" s="3"/>
    </row>
    <row r="1091" spans="1:8" x14ac:dyDescent="0.25">
      <c r="A1091" s="2">
        <v>-2.2268314547234809</v>
      </c>
      <c r="B1091" s="2">
        <v>-1.0911770978357125</v>
      </c>
      <c r="C1091" s="3">
        <v>0.61799999999999999</v>
      </c>
      <c r="D1091" s="2">
        <v>0.3</v>
      </c>
      <c r="G1091" s="2"/>
      <c r="H1091" s="3"/>
    </row>
    <row r="1092" spans="1:8" x14ac:dyDescent="0.25">
      <c r="A1092" s="2">
        <v>-2.2295470566993849</v>
      </c>
      <c r="B1092" s="2">
        <v>-1.1125731961347565</v>
      </c>
      <c r="C1092" s="3">
        <v>0.68600000000000005</v>
      </c>
      <c r="D1092" s="2">
        <v>0.3</v>
      </c>
      <c r="G1092" s="2"/>
      <c r="H1092" s="3"/>
    </row>
    <row r="1093" spans="1:8" x14ac:dyDescent="0.25">
      <c r="A1093" s="2">
        <v>-2.2326169033935055</v>
      </c>
      <c r="B1093" s="2">
        <v>-1.1347965101906454</v>
      </c>
      <c r="C1093" s="3">
        <v>0.63600000000000001</v>
      </c>
      <c r="D1093" s="2">
        <v>0.3</v>
      </c>
      <c r="G1093" s="2"/>
      <c r="H1093" s="3"/>
    </row>
    <row r="1094" spans="1:8" x14ac:dyDescent="0.25">
      <c r="A1094" s="2">
        <v>-2.2358048216445927</v>
      </c>
      <c r="B1094" s="2">
        <v>-1.1559551699274881</v>
      </c>
      <c r="C1094" s="3">
        <v>0.63100000000000001</v>
      </c>
      <c r="D1094" s="2">
        <v>0.3</v>
      </c>
      <c r="G1094" s="2"/>
      <c r="H1094" s="3"/>
    </row>
    <row r="1095" spans="1:8" x14ac:dyDescent="0.25">
      <c r="A1095" s="2">
        <v>-2.2380484212863108</v>
      </c>
      <c r="B1095" s="2">
        <v>-1.176877452536266</v>
      </c>
      <c r="C1095" s="3">
        <v>0.61699999999999999</v>
      </c>
      <c r="D1095" s="2">
        <v>0.3</v>
      </c>
      <c r="G1095" s="2"/>
      <c r="H1095" s="3"/>
    </row>
    <row r="1096" spans="1:8" x14ac:dyDescent="0.25">
      <c r="A1096" s="2">
        <v>-2.2406458982044106</v>
      </c>
      <c r="B1096" s="2">
        <v>-1.198981547601534</v>
      </c>
      <c r="C1096" s="3">
        <v>0.56699999999999995</v>
      </c>
      <c r="D1096" s="2">
        <v>0.3</v>
      </c>
      <c r="G1096" s="2"/>
      <c r="H1096" s="3"/>
    </row>
    <row r="1097" spans="1:8" x14ac:dyDescent="0.25">
      <c r="A1097" s="2">
        <v>-2.2437160651657684</v>
      </c>
      <c r="B1097" s="2">
        <v>-1.2200213893814698</v>
      </c>
      <c r="C1097" s="3">
        <v>0.57299999999999995</v>
      </c>
      <c r="D1097" s="2">
        <v>0.3</v>
      </c>
      <c r="G1097" s="2"/>
      <c r="H1097" s="3"/>
    </row>
    <row r="1098" spans="1:8" x14ac:dyDescent="0.25">
      <c r="A1098" s="2">
        <v>-2.2464316046314248</v>
      </c>
      <c r="B1098" s="2">
        <v>-1.2414155286979232</v>
      </c>
      <c r="C1098" s="3">
        <v>0.57099999999999995</v>
      </c>
      <c r="D1098" s="2">
        <v>0.3</v>
      </c>
      <c r="G1098" s="2"/>
      <c r="H1098" s="3"/>
    </row>
    <row r="1099" spans="1:8" x14ac:dyDescent="0.25">
      <c r="A1099" s="2">
        <v>-2.2496194627215611</v>
      </c>
      <c r="B1099" s="2">
        <v>-1.2638728165859168</v>
      </c>
      <c r="C1099" s="3">
        <v>0.54900000000000004</v>
      </c>
      <c r="D1099" s="2">
        <v>0.3</v>
      </c>
      <c r="G1099" s="2"/>
      <c r="H1099" s="3"/>
    </row>
    <row r="1100" spans="1:8" x14ac:dyDescent="0.25">
      <c r="A1100" s="2">
        <v>-2.2522172652221033</v>
      </c>
      <c r="B1100" s="2">
        <v>-1.283256755561899</v>
      </c>
      <c r="C1100" s="3">
        <v>0.56000000000000005</v>
      </c>
      <c r="D1100" s="2">
        <v>0.3</v>
      </c>
      <c r="G1100" s="2"/>
      <c r="H1100" s="3"/>
    </row>
    <row r="1101" spans="1:8" x14ac:dyDescent="0.25">
      <c r="A1101" s="2">
        <v>-2.2552870167927921</v>
      </c>
      <c r="B1101" s="2">
        <v>-1.3050044634301516</v>
      </c>
      <c r="C1101" s="3">
        <v>0.57199999999999995</v>
      </c>
      <c r="D1101" s="2">
        <v>0.3</v>
      </c>
      <c r="G1101" s="2"/>
      <c r="H1101" s="3"/>
    </row>
    <row r="1102" spans="1:8" x14ac:dyDescent="0.25">
      <c r="A1102" s="2">
        <v>-2.2582386746747809</v>
      </c>
      <c r="B1102" s="2">
        <v>-1.3243877737047107</v>
      </c>
      <c r="C1102" s="3">
        <v>0.56100000000000005</v>
      </c>
      <c r="D1102" s="2">
        <v>0.3</v>
      </c>
      <c r="G1102" s="2"/>
      <c r="H1102" s="3"/>
    </row>
    <row r="1103" spans="1:8" x14ac:dyDescent="0.25">
      <c r="A1103" s="2">
        <v>-2.2609541599980787</v>
      </c>
      <c r="B1103" s="2">
        <v>-1.3444803436072024</v>
      </c>
      <c r="C1103" s="3">
        <v>0.54300000000000004</v>
      </c>
      <c r="D1103" s="2">
        <v>0.3</v>
      </c>
      <c r="G1103" s="2"/>
      <c r="H1103" s="3"/>
    </row>
    <row r="1104" spans="1:8" x14ac:dyDescent="0.25">
      <c r="A1104" s="2">
        <v>-2.2634338421079936</v>
      </c>
      <c r="B1104" s="2">
        <v>-1.3640994264204553</v>
      </c>
      <c r="C1104" s="3">
        <v>0.53700000000000003</v>
      </c>
      <c r="D1104" s="2">
        <v>0.3</v>
      </c>
      <c r="G1104" s="2"/>
      <c r="H1104" s="3"/>
    </row>
    <row r="1105" spans="1:8" x14ac:dyDescent="0.25">
      <c r="A1105" s="2">
        <v>-2.2667397050171574</v>
      </c>
      <c r="B1105" s="2">
        <v>-1.3843091661597937</v>
      </c>
      <c r="C1105" s="3">
        <v>0.50700000000000001</v>
      </c>
      <c r="D1105" s="2">
        <v>0.3</v>
      </c>
      <c r="G1105" s="2"/>
      <c r="H1105" s="3"/>
    </row>
    <row r="1106" spans="1:8" x14ac:dyDescent="0.25">
      <c r="A1106" s="2">
        <v>-2.2691012883549213</v>
      </c>
      <c r="B1106" s="2">
        <v>-1.4046367546849834</v>
      </c>
      <c r="C1106" s="3">
        <v>0.52300000000000002</v>
      </c>
      <c r="D1106" s="2">
        <v>0.3</v>
      </c>
      <c r="G1106" s="2"/>
      <c r="H1106" s="3"/>
    </row>
    <row r="1107" spans="1:8" x14ac:dyDescent="0.25">
      <c r="A1107" s="2">
        <v>-2.274296011129525</v>
      </c>
      <c r="B1107" s="2">
        <v>-1.4448181089984207</v>
      </c>
      <c r="C1107" s="3">
        <v>0.52900000000000003</v>
      </c>
      <c r="D1107" s="2">
        <v>0.3</v>
      </c>
      <c r="G1107" s="2"/>
      <c r="H1107" s="3"/>
    </row>
    <row r="1108" spans="1:8" x14ac:dyDescent="0.25">
      <c r="A1108" s="2">
        <v>-2.2768937251945185</v>
      </c>
      <c r="B1108" s="2">
        <v>-1.4652628167503521</v>
      </c>
      <c r="C1108" s="3">
        <v>0.53100000000000003</v>
      </c>
      <c r="D1108" s="2">
        <v>0.3</v>
      </c>
      <c r="G1108" s="2"/>
      <c r="H1108" s="3"/>
    </row>
    <row r="1109" spans="1:8" x14ac:dyDescent="0.25">
      <c r="A1109" s="2">
        <v>-2.2796091404579601</v>
      </c>
      <c r="B1109" s="2">
        <v>-1.4840529290030784</v>
      </c>
      <c r="C1109" s="3">
        <v>0.495</v>
      </c>
      <c r="D1109" s="2">
        <v>0.3</v>
      </c>
      <c r="G1109" s="2"/>
      <c r="H1109" s="3"/>
    </row>
    <row r="1110" spans="1:8" x14ac:dyDescent="0.25">
      <c r="A1110" s="2">
        <v>-2.2822064686577064</v>
      </c>
      <c r="B1110" s="2">
        <v>-1.5030787209531247</v>
      </c>
      <c r="C1110" s="3">
        <v>0.42199999999999999</v>
      </c>
      <c r="D1110" s="2">
        <v>0.3</v>
      </c>
      <c r="G1110" s="2"/>
      <c r="H1110" s="3"/>
    </row>
    <row r="1111" spans="1:8" x14ac:dyDescent="0.25">
      <c r="A1111" s="2">
        <v>-2.2848041541696249</v>
      </c>
      <c r="B1111" s="2">
        <v>-1.5230499953346117</v>
      </c>
      <c r="C1111" s="3">
        <v>0.46300000000000002</v>
      </c>
      <c r="D1111" s="2">
        <v>0.3</v>
      </c>
      <c r="G1111" s="2"/>
      <c r="H1111" s="3"/>
    </row>
    <row r="1112" spans="1:8" x14ac:dyDescent="0.25">
      <c r="A1112" s="2">
        <v>-2.2901172058302524</v>
      </c>
      <c r="B1112" s="2">
        <v>-1.5626361655237249</v>
      </c>
      <c r="C1112" s="3">
        <v>0.47399999999999998</v>
      </c>
      <c r="D1112" s="2">
        <v>0.3</v>
      </c>
      <c r="G1112" s="2"/>
      <c r="H1112" s="3"/>
    </row>
    <row r="1113" spans="1:8" x14ac:dyDescent="0.25">
      <c r="A1113" s="2">
        <v>-2.2956660006532306</v>
      </c>
      <c r="B1113" s="2">
        <v>-1.5999759418103952</v>
      </c>
      <c r="C1113" s="3">
        <v>0.48699999999999999</v>
      </c>
      <c r="D1113" s="2">
        <v>0.3</v>
      </c>
      <c r="G1113" s="2"/>
      <c r="H1113" s="3"/>
    </row>
    <row r="1114" spans="1:8" x14ac:dyDescent="0.25">
      <c r="A1114" s="2">
        <v>-2.2981455631647076</v>
      </c>
      <c r="B1114" s="2">
        <v>-1.6184091656255992</v>
      </c>
      <c r="C1114" s="3">
        <v>0.45400000000000001</v>
      </c>
      <c r="D1114" s="2">
        <v>0.3</v>
      </c>
      <c r="G1114" s="2"/>
      <c r="H1114" s="3"/>
    </row>
    <row r="1115" spans="1:8" x14ac:dyDescent="0.25">
      <c r="A1115" s="2">
        <v>-2.3034581490148156</v>
      </c>
      <c r="B1115" s="2">
        <v>-1.654683408550313</v>
      </c>
      <c r="C1115" s="3">
        <v>0.436</v>
      </c>
      <c r="D1115" s="2">
        <v>0.3</v>
      </c>
      <c r="G1115" s="2"/>
      <c r="H1115" s="3"/>
    </row>
    <row r="1116" spans="1:8" x14ac:dyDescent="0.25">
      <c r="A1116" s="2">
        <v>-2.3060557573284313</v>
      </c>
      <c r="B1116" s="2">
        <v>-1.6742972614420317</v>
      </c>
      <c r="C1116" s="3">
        <v>0.41199999999999998</v>
      </c>
      <c r="D1116" s="2">
        <v>0.3</v>
      </c>
      <c r="G1116" s="2"/>
      <c r="H1116" s="3"/>
    </row>
    <row r="1117" spans="1:8" x14ac:dyDescent="0.25">
      <c r="A1117" s="2">
        <v>-2.3108963626389905</v>
      </c>
      <c r="B1117" s="2">
        <v>-1.7098604939011532</v>
      </c>
      <c r="C1117" s="3">
        <v>0.434</v>
      </c>
      <c r="D1117" s="2">
        <v>0.3</v>
      </c>
      <c r="G1117" s="2"/>
      <c r="H1117" s="3"/>
    </row>
    <row r="1118" spans="1:8" x14ac:dyDescent="0.25">
      <c r="A1118" s="2">
        <v>-2.3167992089810903</v>
      </c>
      <c r="B1118" s="2">
        <v>-1.7417603411895832</v>
      </c>
      <c r="C1118" s="3">
        <v>0.41</v>
      </c>
      <c r="D1118" s="2">
        <v>0.3</v>
      </c>
      <c r="G1118" s="2"/>
      <c r="H1118" s="3"/>
    </row>
    <row r="1119" spans="1:8" x14ac:dyDescent="0.25">
      <c r="A1119" s="2">
        <v>-2.3191606270902536</v>
      </c>
      <c r="B1119" s="2">
        <v>-1.757709677556202</v>
      </c>
      <c r="C1119" s="3">
        <v>0.39200000000000002</v>
      </c>
      <c r="D1119" s="2">
        <v>0.3</v>
      </c>
      <c r="G1119" s="2"/>
      <c r="H1119" s="3"/>
    </row>
    <row r="1120" spans="1:8" x14ac:dyDescent="0.25">
      <c r="A1120" s="2">
        <v>-2.3221120219624711</v>
      </c>
      <c r="B1120" s="2">
        <v>-1.77413134559735</v>
      </c>
      <c r="C1120" s="3">
        <v>0.36599999999999999</v>
      </c>
      <c r="D1120" s="2">
        <v>0.3</v>
      </c>
      <c r="G1120" s="2"/>
      <c r="H1120" s="3"/>
    </row>
    <row r="1121" spans="1:8" x14ac:dyDescent="0.25">
      <c r="A1121" s="2">
        <v>-2.3249453347730031</v>
      </c>
      <c r="B1121" s="2">
        <v>-1.7905527220729907</v>
      </c>
      <c r="C1121" s="3">
        <v>0.38500000000000001</v>
      </c>
      <c r="D1121" s="2">
        <v>0.3</v>
      </c>
      <c r="G1121" s="2"/>
      <c r="H1121" s="3"/>
    </row>
    <row r="1122" spans="1:8" x14ac:dyDescent="0.25">
      <c r="A1122" s="2">
        <v>-2.3273067256541817</v>
      </c>
      <c r="B1122" s="2">
        <v>-1.8068560244249998</v>
      </c>
      <c r="C1122" s="3">
        <v>0.40400000000000003</v>
      </c>
      <c r="D1122" s="2">
        <v>0.3</v>
      </c>
      <c r="G1122" s="2"/>
      <c r="H1122" s="3"/>
    </row>
    <row r="1123" spans="1:8" x14ac:dyDescent="0.25">
      <c r="A1123" s="2">
        <v>-2.3297858108917517</v>
      </c>
      <c r="B1123" s="2">
        <v>-1.8232768118393858</v>
      </c>
      <c r="C1123" s="3">
        <v>0.38400000000000001</v>
      </c>
      <c r="D1123" s="2">
        <v>0.3</v>
      </c>
      <c r="G1123" s="2"/>
      <c r="H1123" s="3"/>
    </row>
    <row r="1124" spans="1:8" x14ac:dyDescent="0.25">
      <c r="A1124" s="2">
        <v>-2.3326194595291745</v>
      </c>
      <c r="B1124" s="2">
        <v>-1.83934287212841</v>
      </c>
      <c r="C1124" s="3">
        <v>0.42499999999999999</v>
      </c>
      <c r="D1124" s="2">
        <v>0.3</v>
      </c>
      <c r="G1124" s="2"/>
      <c r="H1124" s="3"/>
    </row>
    <row r="1125" spans="1:8" x14ac:dyDescent="0.25">
      <c r="A1125" s="2">
        <v>-2.334980458001831</v>
      </c>
      <c r="B1125" s="2">
        <v>-1.8547001673506378</v>
      </c>
      <c r="C1125" s="3">
        <v>0.36899999999999999</v>
      </c>
      <c r="D1125" s="2">
        <v>0.3</v>
      </c>
      <c r="G1125" s="2"/>
      <c r="H1125" s="3"/>
    </row>
    <row r="1126" spans="1:8" x14ac:dyDescent="0.25">
      <c r="A1126" s="2">
        <v>-2.337459882862067</v>
      </c>
      <c r="B1126" s="2">
        <v>-1.8705293826745322</v>
      </c>
      <c r="C1126" s="3">
        <v>0.34100000000000003</v>
      </c>
      <c r="D1126" s="2">
        <v>0.3</v>
      </c>
      <c r="G1126" s="2"/>
      <c r="H1126" s="3"/>
    </row>
    <row r="1127" spans="1:8" x14ac:dyDescent="0.25">
      <c r="A1127" s="2">
        <v>-2.3401750667042909</v>
      </c>
      <c r="B1127" s="2">
        <v>-1.8851773162338183</v>
      </c>
      <c r="C1127" s="3">
        <v>0.34599999999999997</v>
      </c>
      <c r="D1127" s="2">
        <v>0.3</v>
      </c>
      <c r="G1127" s="2"/>
      <c r="H1127" s="3"/>
    </row>
    <row r="1128" spans="1:8" x14ac:dyDescent="0.25">
      <c r="A1128" s="2">
        <v>-2.3424179729611403</v>
      </c>
      <c r="B1128" s="2">
        <v>-1.9014785162153243</v>
      </c>
      <c r="C1128" s="3">
        <v>0.28999999999999998</v>
      </c>
      <c r="D1128" s="2">
        <v>0.3</v>
      </c>
      <c r="G1128" s="2"/>
      <c r="H1128" s="3"/>
    </row>
    <row r="1129" spans="1:8" x14ac:dyDescent="0.25">
      <c r="A1129" s="2">
        <v>-2.3453696369141612</v>
      </c>
      <c r="B1129" s="2">
        <v>-1.9168343523913567</v>
      </c>
      <c r="C1129" s="3">
        <v>0.32100000000000001</v>
      </c>
      <c r="D1129" s="2">
        <v>0.3</v>
      </c>
      <c r="G1129" s="2"/>
      <c r="H1129" s="3"/>
    </row>
    <row r="1130" spans="1:8" x14ac:dyDescent="0.25">
      <c r="A1130" s="2">
        <v>-2.350563801883645</v>
      </c>
      <c r="B1130" s="2">
        <v>-1.9488449675337065</v>
      </c>
      <c r="C1130" s="3">
        <v>0.33200000000000002</v>
      </c>
      <c r="D1130" s="2">
        <v>0.3</v>
      </c>
      <c r="G1130" s="2"/>
      <c r="H1130" s="3"/>
    </row>
    <row r="1131" spans="1:8" x14ac:dyDescent="0.25">
      <c r="A1131" s="2">
        <v>-2.353043171537037</v>
      </c>
      <c r="B1131" s="2">
        <v>-1.9623103047382588</v>
      </c>
      <c r="C1131" s="3">
        <v>0.33600000000000002</v>
      </c>
      <c r="D1131" s="2">
        <v>0.3</v>
      </c>
      <c r="G1131" s="2"/>
      <c r="H1131" s="3"/>
    </row>
    <row r="1132" spans="1:8" x14ac:dyDescent="0.25">
      <c r="A1132" s="2">
        <v>-2.3556402302945041</v>
      </c>
      <c r="B1132" s="2">
        <v>-1.9774287896567881</v>
      </c>
      <c r="C1132" s="3">
        <v>0.33500000000000002</v>
      </c>
      <c r="D1132" s="2">
        <v>0.3</v>
      </c>
      <c r="G1132" s="2"/>
      <c r="H1132" s="3"/>
    </row>
    <row r="1133" spans="1:8" x14ac:dyDescent="0.25">
      <c r="A1133" s="2">
        <v>-2.3583557101468093</v>
      </c>
      <c r="B1133" s="2">
        <v>-1.9920748802374446</v>
      </c>
      <c r="C1133" s="3">
        <v>0.3</v>
      </c>
      <c r="D1133" s="2">
        <v>0.3</v>
      </c>
      <c r="G1133" s="2"/>
      <c r="H1133" s="3"/>
    </row>
    <row r="1134" spans="1:8" x14ac:dyDescent="0.25">
      <c r="A1134" s="2">
        <v>-2.3608346854011901</v>
      </c>
      <c r="B1134" s="2">
        <v>-2.0056576355133342</v>
      </c>
      <c r="C1134" s="3">
        <v>0.26900000000000002</v>
      </c>
      <c r="D1134" s="2">
        <v>0.3</v>
      </c>
      <c r="G1134" s="2"/>
      <c r="H1134" s="3"/>
    </row>
    <row r="1135" spans="1:8" x14ac:dyDescent="0.25">
      <c r="A1135" s="2">
        <v>-2.3631959551892514</v>
      </c>
      <c r="B1135" s="2">
        <v>-2.021011926417581</v>
      </c>
      <c r="C1135" s="3">
        <v>0.27100000000000002</v>
      </c>
      <c r="D1135" s="2">
        <v>0.3</v>
      </c>
      <c r="G1135" s="2"/>
      <c r="H1135" s="3"/>
    </row>
    <row r="1136" spans="1:8" x14ac:dyDescent="0.25">
      <c r="A1136" s="2">
        <v>-2.3661471644738583</v>
      </c>
      <c r="B1136" s="2">
        <v>-2.0353025240624909</v>
      </c>
      <c r="C1136" s="3">
        <v>0.27800000000000002</v>
      </c>
      <c r="D1136" s="2">
        <v>0.3</v>
      </c>
      <c r="G1136" s="2"/>
      <c r="H1136" s="3"/>
    </row>
    <row r="1137" spans="1:8" x14ac:dyDescent="0.25">
      <c r="A1137" s="2">
        <v>-2.3708692931842856</v>
      </c>
      <c r="B1137" s="2">
        <v>-2.0616395794566058</v>
      </c>
      <c r="C1137" s="3">
        <v>0.29399999999999998</v>
      </c>
      <c r="D1137" s="2">
        <v>0.3</v>
      </c>
      <c r="G1137" s="2"/>
      <c r="H1137" s="3"/>
    </row>
    <row r="1138" spans="1:8" x14ac:dyDescent="0.25">
      <c r="A1138" s="2">
        <v>-2.3734662852497266</v>
      </c>
      <c r="B1138" s="2">
        <v>-2.0758117098443263</v>
      </c>
      <c r="C1138" s="3">
        <v>0.27</v>
      </c>
      <c r="D1138" s="2">
        <v>0.3</v>
      </c>
      <c r="G1138" s="2"/>
      <c r="H1138" s="3"/>
    </row>
    <row r="1139" spans="1:8" x14ac:dyDescent="0.25">
      <c r="A1139" s="2">
        <v>-2.3759455731023151</v>
      </c>
      <c r="B1139" s="2">
        <v>-2.0885662999388592</v>
      </c>
      <c r="C1139" s="3">
        <v>0.23</v>
      </c>
      <c r="D1139" s="2">
        <v>0.3</v>
      </c>
      <c r="G1139" s="2"/>
      <c r="H1139" s="3"/>
    </row>
    <row r="1140" spans="1:8" x14ac:dyDescent="0.25">
      <c r="A1140" s="2">
        <v>-2.3788967280036872</v>
      </c>
      <c r="B1140" s="2">
        <v>-2.1014387883030281</v>
      </c>
      <c r="C1140" s="3">
        <v>0.251</v>
      </c>
      <c r="D1140" s="2">
        <v>0.3</v>
      </c>
      <c r="G1140" s="2"/>
      <c r="H1140" s="3"/>
    </row>
    <row r="1141" spans="1:8" x14ac:dyDescent="0.25">
      <c r="A1141" s="2">
        <v>-2.3811395092876375</v>
      </c>
      <c r="B1141" s="2">
        <v>-2.1150196844728355</v>
      </c>
      <c r="C1141" s="3">
        <v>0.246</v>
      </c>
      <c r="D1141" s="2">
        <v>0.3</v>
      </c>
      <c r="G1141" s="2"/>
      <c r="H1141" s="3"/>
    </row>
    <row r="1142" spans="1:8" x14ac:dyDescent="0.25">
      <c r="A1142" s="2">
        <v>-2.3836187695568856</v>
      </c>
      <c r="B1142" s="2">
        <v>-2.128482241658157</v>
      </c>
      <c r="C1142" s="3">
        <v>0.24399999999999999</v>
      </c>
      <c r="D1142" s="2">
        <v>0.3</v>
      </c>
      <c r="G1142" s="2"/>
      <c r="H1142" s="3"/>
    </row>
    <row r="1143" spans="1:8" x14ac:dyDescent="0.25">
      <c r="A1143" s="2">
        <v>-2.388104660691881</v>
      </c>
      <c r="B1143" s="2">
        <v>-2.1539898496701508</v>
      </c>
      <c r="C1143" s="3">
        <v>0.23699999999999999</v>
      </c>
      <c r="D1143" s="2">
        <v>0.3</v>
      </c>
      <c r="G1143" s="2"/>
      <c r="H1143" s="3"/>
    </row>
    <row r="1144" spans="1:8" x14ac:dyDescent="0.25">
      <c r="A1144" s="2">
        <v>-2.39034741195653</v>
      </c>
      <c r="B1144" s="2">
        <v>-2.1661526737990031</v>
      </c>
      <c r="C1144" s="3">
        <v>0.21</v>
      </c>
      <c r="D1144" s="2">
        <v>0.3</v>
      </c>
      <c r="G1144" s="2"/>
      <c r="H1144" s="3"/>
    </row>
    <row r="1145" spans="1:8" x14ac:dyDescent="0.25">
      <c r="A1145" s="2">
        <v>-2.3921182893366466</v>
      </c>
      <c r="B1145" s="2">
        <v>-2.1784333961056448</v>
      </c>
      <c r="C1145" s="3">
        <v>0.20599999999999999</v>
      </c>
      <c r="D1145" s="2">
        <v>0.3</v>
      </c>
      <c r="G1145" s="2"/>
      <c r="H1145" s="3"/>
    </row>
    <row r="1146" spans="1:8" x14ac:dyDescent="0.25">
      <c r="A1146" s="2">
        <v>-2.394242969516537</v>
      </c>
      <c r="B1146" s="2">
        <v>-2.1910685594861068</v>
      </c>
      <c r="C1146" s="3">
        <v>0.14000000000000001</v>
      </c>
      <c r="D1146" s="2">
        <v>0.3</v>
      </c>
      <c r="G1146" s="2"/>
      <c r="H1146" s="3"/>
    </row>
    <row r="1147" spans="1:8" x14ac:dyDescent="0.25">
      <c r="A1147" s="2">
        <v>-2.396368009746384</v>
      </c>
      <c r="B1147" s="2">
        <v>-2.2031126951786888</v>
      </c>
      <c r="C1147" s="3">
        <v>0.183</v>
      </c>
      <c r="D1147" s="2">
        <v>0.3</v>
      </c>
      <c r="G1147" s="2"/>
      <c r="H1147" s="3"/>
    </row>
    <row r="1148" spans="1:8" x14ac:dyDescent="0.25">
      <c r="A1148" s="2">
        <v>-2.3983746194912006</v>
      </c>
      <c r="B1148" s="2">
        <v>-2.2159832493727354</v>
      </c>
      <c r="C1148" s="3">
        <v>0.2</v>
      </c>
      <c r="D1148" s="2">
        <v>0.3</v>
      </c>
      <c r="G1148" s="2"/>
      <c r="H1148" s="3"/>
    </row>
    <row r="1149" spans="1:8" x14ac:dyDescent="0.25">
      <c r="A1149" s="2">
        <v>-2.4000274191500059</v>
      </c>
      <c r="B1149" s="2">
        <v>-2.2293259216261743</v>
      </c>
      <c r="C1149" s="3">
        <v>0.191</v>
      </c>
      <c r="D1149" s="2">
        <v>0.3</v>
      </c>
      <c r="G1149" s="2"/>
      <c r="H1149" s="3"/>
    </row>
    <row r="1150" spans="1:8" x14ac:dyDescent="0.25">
      <c r="A1150" s="2">
        <v>-2.4017982714921842</v>
      </c>
      <c r="B1150" s="2">
        <v>-2.2395985473319655</v>
      </c>
      <c r="C1150" s="3">
        <v>0.20100000000000001</v>
      </c>
      <c r="D1150" s="2">
        <v>0.3</v>
      </c>
      <c r="G1150" s="2"/>
      <c r="H1150" s="3"/>
    </row>
    <row r="1151" spans="1:8" x14ac:dyDescent="0.25">
      <c r="A1151" s="2">
        <v>-2.4036868089618104</v>
      </c>
      <c r="B1151" s="2">
        <v>-2.2521142187436878</v>
      </c>
      <c r="C1151" s="3">
        <v>0.20300000000000001</v>
      </c>
      <c r="D1151" s="2">
        <v>0.3</v>
      </c>
      <c r="G1151" s="2"/>
      <c r="H1151" s="3"/>
    </row>
    <row r="1152" spans="1:8" x14ac:dyDescent="0.25">
      <c r="A1152" s="2">
        <v>-2.4054576518124651</v>
      </c>
      <c r="B1152" s="2">
        <v>-2.262976924095641</v>
      </c>
      <c r="C1152" s="3">
        <v>0.17399999999999999</v>
      </c>
      <c r="D1152" s="2">
        <v>0.3</v>
      </c>
      <c r="G1152" s="2"/>
      <c r="H1152" s="3"/>
    </row>
    <row r="1153" spans="1:8" x14ac:dyDescent="0.25">
      <c r="A1153" s="2">
        <v>-2.4069920119308157</v>
      </c>
      <c r="B1153" s="2">
        <v>-2.2736029435427012</v>
      </c>
      <c r="C1153" s="3">
        <v>0.14499999999999999</v>
      </c>
      <c r="D1153" s="2">
        <v>0.3</v>
      </c>
      <c r="G1153" s="2"/>
      <c r="H1153" s="3"/>
    </row>
    <row r="1154" spans="1:8" x14ac:dyDescent="0.25">
      <c r="A1154" s="2">
        <v>-2.4085267352268023</v>
      </c>
      <c r="B1154" s="2">
        <v>-2.2850557081965457</v>
      </c>
      <c r="C1154" s="3">
        <v>0.13</v>
      </c>
      <c r="D1154" s="2">
        <v>0.3</v>
      </c>
      <c r="G1154" s="2"/>
      <c r="H1154" s="3"/>
    </row>
    <row r="1155" spans="1:8" x14ac:dyDescent="0.25">
      <c r="A1155" s="2">
        <v>-2.4104156206896508</v>
      </c>
      <c r="B1155" s="2">
        <v>-2.2954456191262467</v>
      </c>
      <c r="C1155" s="3">
        <v>0.115</v>
      </c>
      <c r="D1155" s="2">
        <v>0.3</v>
      </c>
      <c r="G1155" s="2"/>
      <c r="H1155" s="3"/>
    </row>
    <row r="1156" spans="1:8" x14ac:dyDescent="0.25">
      <c r="A1156" s="2">
        <v>-2.4118319147163612</v>
      </c>
      <c r="B1156" s="2">
        <v>-2.3058350123265252</v>
      </c>
      <c r="C1156" s="3">
        <v>0.127</v>
      </c>
      <c r="D1156" s="2">
        <v>0.3</v>
      </c>
      <c r="G1156" s="2"/>
      <c r="H1156" s="3"/>
    </row>
    <row r="1157" spans="1:8" x14ac:dyDescent="0.25">
      <c r="A1157" s="2">
        <v>-2.4139569001698797</v>
      </c>
      <c r="B1157" s="2">
        <v>-2.3159884780592193</v>
      </c>
      <c r="C1157" s="3">
        <v>0.16400000000000001</v>
      </c>
      <c r="D1157" s="2">
        <v>0.3</v>
      </c>
      <c r="G1157" s="2"/>
      <c r="H1157" s="3"/>
    </row>
    <row r="1158" spans="1:8" x14ac:dyDescent="0.25">
      <c r="A1158" s="2">
        <v>-2.4151370781447796</v>
      </c>
      <c r="B1158" s="2">
        <v>-2.325433380648283</v>
      </c>
      <c r="C1158" s="3">
        <v>0.14699999999999999</v>
      </c>
      <c r="D1158" s="2">
        <v>0.3</v>
      </c>
      <c r="G1158" s="2"/>
      <c r="H1158" s="3"/>
    </row>
    <row r="1159" spans="1:8" x14ac:dyDescent="0.25">
      <c r="A1159" s="2">
        <v>-2.4164356748392164</v>
      </c>
      <c r="B1159" s="2">
        <v>-2.3346420205962177</v>
      </c>
      <c r="C1159" s="3">
        <v>0.161</v>
      </c>
      <c r="D1159" s="2">
        <v>0.3</v>
      </c>
      <c r="G1159" s="2"/>
      <c r="H1159" s="3"/>
    </row>
    <row r="1160" spans="1:8" x14ac:dyDescent="0.25">
      <c r="A1160" s="2">
        <v>-2.4176162151331337</v>
      </c>
      <c r="B1160" s="2">
        <v>-2.3433782734443098</v>
      </c>
      <c r="C1160" s="3">
        <v>0.13600000000000001</v>
      </c>
      <c r="D1160" s="2">
        <v>0.3</v>
      </c>
      <c r="G1160" s="2"/>
      <c r="H1160" s="3"/>
    </row>
    <row r="1161" spans="1:8" x14ac:dyDescent="0.25">
      <c r="A1161" s="2">
        <v>-2.4189148070840876</v>
      </c>
      <c r="B1161" s="2">
        <v>-2.3523505475683306</v>
      </c>
      <c r="C1161" s="3">
        <v>5.8999999999999997E-2</v>
      </c>
      <c r="D1161" s="2">
        <v>0.3</v>
      </c>
      <c r="G1161" s="2"/>
      <c r="H1161" s="3"/>
    </row>
    <row r="1162" spans="1:8" x14ac:dyDescent="0.25">
      <c r="A1162" s="2">
        <v>-2.4204491368309342</v>
      </c>
      <c r="B1162" s="2">
        <v>-2.360850818327596</v>
      </c>
      <c r="C1162" s="3">
        <v>0.09</v>
      </c>
      <c r="D1162" s="2">
        <v>0.3</v>
      </c>
      <c r="G1162" s="2"/>
      <c r="H1162" s="3"/>
    </row>
    <row r="1163" spans="1:8" x14ac:dyDescent="0.25">
      <c r="A1163" s="2">
        <v>-2.421983829728954</v>
      </c>
      <c r="B1163" s="2">
        <v>-2.3692325562010459</v>
      </c>
      <c r="C1163" s="3">
        <v>0.08</v>
      </c>
      <c r="D1163" s="2">
        <v>0.3</v>
      </c>
      <c r="G1163" s="2"/>
      <c r="H1163" s="3"/>
    </row>
    <row r="1164" spans="1:8" x14ac:dyDescent="0.25">
      <c r="A1164" s="2">
        <v>-2.4232824133112771</v>
      </c>
      <c r="B1164" s="2">
        <v>-2.3780864357669662</v>
      </c>
      <c r="C1164" s="3">
        <v>7.8E-2</v>
      </c>
      <c r="D1164" s="2">
        <v>0.3</v>
      </c>
      <c r="G1164" s="2"/>
      <c r="H1164" s="3"/>
    </row>
    <row r="1165" spans="1:8" x14ac:dyDescent="0.25">
      <c r="A1165" s="2">
        <v>-2.4241084167613356</v>
      </c>
      <c r="B1165" s="2">
        <v>-2.3854054299905569</v>
      </c>
      <c r="C1165" s="3">
        <v>0.13400000000000001</v>
      </c>
      <c r="D1165" s="2">
        <v>0.3</v>
      </c>
      <c r="G1165" s="2"/>
      <c r="H1165" s="3"/>
    </row>
    <row r="1166" spans="1:8" x14ac:dyDescent="0.25">
      <c r="A1166" s="2">
        <v>-2.425406996267367</v>
      </c>
      <c r="B1166" s="2">
        <v>-2.3933150038839153</v>
      </c>
      <c r="C1166" s="3">
        <v>8.6999999999999994E-2</v>
      </c>
      <c r="D1166" s="2">
        <v>0.3</v>
      </c>
      <c r="G1166" s="2"/>
      <c r="H1166" s="3"/>
    </row>
    <row r="1167" spans="1:8" x14ac:dyDescent="0.25">
      <c r="A1167" s="2">
        <v>-2.4262333637458804</v>
      </c>
      <c r="B1167" s="2">
        <v>-2.4007518926298248</v>
      </c>
      <c r="C1167" s="3">
        <v>0.06</v>
      </c>
      <c r="D1167" s="2">
        <v>0.3</v>
      </c>
      <c r="G1167" s="2"/>
      <c r="H1167" s="3"/>
    </row>
    <row r="1168" spans="1:8" x14ac:dyDescent="0.25">
      <c r="A1168" s="2">
        <v>-2.4270597302143893</v>
      </c>
      <c r="B1168" s="2">
        <v>-2.4068904546294729</v>
      </c>
      <c r="C1168" s="3">
        <v>5.8000000000000003E-2</v>
      </c>
      <c r="D1168" s="2">
        <v>0.3</v>
      </c>
      <c r="G1168" s="2"/>
      <c r="H1168" s="3"/>
    </row>
    <row r="1169" spans="1:8" x14ac:dyDescent="0.25">
      <c r="A1169" s="2">
        <v>-2.4294204050781896</v>
      </c>
      <c r="B1169" s="2">
        <v>-2.4220003278420323</v>
      </c>
      <c r="C1169" s="3">
        <v>4.3999999999999997E-2</v>
      </c>
      <c r="D1169" s="2">
        <v>0.3</v>
      </c>
      <c r="G1169" s="2"/>
      <c r="H1169" s="3"/>
    </row>
    <row r="1170" spans="1:8" x14ac:dyDescent="0.25">
      <c r="A1170" s="2">
        <v>-2.4311911807751692</v>
      </c>
      <c r="B1170" s="2">
        <v>-2.4365192444941499</v>
      </c>
      <c r="C1170" s="3">
        <v>6.6000000000000003E-2</v>
      </c>
      <c r="D1170" s="2">
        <v>0.3</v>
      </c>
      <c r="G1170" s="2"/>
      <c r="H1170" s="3"/>
    </row>
    <row r="1171" spans="1:8" x14ac:dyDescent="0.25">
      <c r="A1171" s="2">
        <v>-2.431899489752936</v>
      </c>
      <c r="B1171" s="2">
        <v>-2.4420672343782441</v>
      </c>
      <c r="C1171" s="3">
        <v>4.5999999999999999E-2</v>
      </c>
      <c r="D1171" s="2">
        <v>0.3</v>
      </c>
      <c r="G1171" s="2"/>
      <c r="H1171" s="3"/>
    </row>
    <row r="1172" spans="1:8" x14ac:dyDescent="0.25">
      <c r="A1172" s="2">
        <v>-2.4326074313679604</v>
      </c>
      <c r="B1172" s="2">
        <v>-2.448913712607832</v>
      </c>
      <c r="C1172" s="3">
        <v>2.5999999999999999E-2</v>
      </c>
      <c r="D1172" s="2">
        <v>0.3</v>
      </c>
      <c r="G1172" s="2"/>
      <c r="H1172" s="3"/>
    </row>
    <row r="1173" spans="1:8" x14ac:dyDescent="0.25">
      <c r="A1173" s="2">
        <v>-2.4336698923245068</v>
      </c>
      <c r="B1173" s="2">
        <v>-2.4554056124463135</v>
      </c>
      <c r="C1173" s="3">
        <v>0</v>
      </c>
      <c r="D1173" s="2">
        <v>0.3</v>
      </c>
      <c r="G1173" s="2"/>
      <c r="H1173" s="3"/>
    </row>
    <row r="1174" spans="1:8" x14ac:dyDescent="0.25">
      <c r="A1174" s="2">
        <v>-2.3326194595291745</v>
      </c>
      <c r="B1174" s="2">
        <v>-2.4189309386454845</v>
      </c>
      <c r="C1174" s="3">
        <v>5.0090000000000003</v>
      </c>
      <c r="D1174" s="2">
        <v>0.4</v>
      </c>
      <c r="G1174" s="2"/>
      <c r="H1174" s="3"/>
    </row>
    <row r="1175" spans="1:8" x14ac:dyDescent="0.25">
      <c r="A1175" s="2">
        <v>-2.3309664992106311</v>
      </c>
      <c r="B1175" s="2">
        <v>-2.409133144290847</v>
      </c>
      <c r="C1175" s="3">
        <v>5.0529999999999999</v>
      </c>
      <c r="D1175" s="2">
        <v>0.4</v>
      </c>
      <c r="G1175" s="2"/>
      <c r="H1175" s="3"/>
    </row>
    <row r="1176" spans="1:8" x14ac:dyDescent="0.25">
      <c r="A1176" s="2">
        <v>-2.3290773969500775</v>
      </c>
      <c r="B1176" s="2">
        <v>-2.3987449232225373</v>
      </c>
      <c r="C1176" s="3">
        <v>5.0570000000000004</v>
      </c>
      <c r="D1176" s="2">
        <v>0.4</v>
      </c>
      <c r="G1176" s="2"/>
      <c r="H1176" s="3"/>
    </row>
    <row r="1177" spans="1:8" x14ac:dyDescent="0.25">
      <c r="A1177" s="2">
        <v>-2.3275428643073464</v>
      </c>
      <c r="B1177" s="2">
        <v>-2.3877666158085304</v>
      </c>
      <c r="C1177" s="3">
        <v>5.1139999999999999</v>
      </c>
      <c r="D1177" s="2">
        <v>0.4</v>
      </c>
      <c r="G1177" s="2"/>
      <c r="H1177" s="3"/>
    </row>
    <row r="1178" spans="1:8" x14ac:dyDescent="0.25">
      <c r="A1178" s="2">
        <v>-2.3254176135817066</v>
      </c>
      <c r="B1178" s="2">
        <v>-2.3763155222716685</v>
      </c>
      <c r="C1178" s="3">
        <v>5.0869999999999997</v>
      </c>
      <c r="D1178" s="2">
        <v>0.4</v>
      </c>
      <c r="G1178" s="2"/>
      <c r="H1178" s="3"/>
    </row>
    <row r="1179" spans="1:8" x14ac:dyDescent="0.25">
      <c r="A1179" s="2">
        <v>-2.3232927231306966</v>
      </c>
      <c r="B1179" s="2">
        <v>-2.3654549202128634</v>
      </c>
      <c r="C1179" s="3">
        <v>5.0149999999999997</v>
      </c>
      <c r="D1179" s="2">
        <v>0.4</v>
      </c>
      <c r="G1179" s="2"/>
      <c r="H1179" s="3"/>
    </row>
    <row r="1180" spans="1:8" x14ac:dyDescent="0.25">
      <c r="A1180" s="2">
        <v>-2.3214036003143024</v>
      </c>
      <c r="B1180" s="2">
        <v>-2.3532950679606452</v>
      </c>
      <c r="C1180" s="3">
        <v>5.056</v>
      </c>
      <c r="D1180" s="2">
        <v>0.4</v>
      </c>
      <c r="G1180" s="2"/>
      <c r="H1180" s="3"/>
    </row>
    <row r="1181" spans="1:8" x14ac:dyDescent="0.25">
      <c r="A1181" s="2">
        <v>-2.318924485633945</v>
      </c>
      <c r="B1181" s="2">
        <v>-2.342079905810976</v>
      </c>
      <c r="C1181" s="3">
        <v>5.0380000000000003</v>
      </c>
      <c r="D1181" s="2">
        <v>0.4</v>
      </c>
      <c r="G1181" s="2"/>
      <c r="H1181" s="3"/>
    </row>
    <row r="1182" spans="1:8" x14ac:dyDescent="0.25">
      <c r="A1182" s="2">
        <v>-2.3163269244139881</v>
      </c>
      <c r="B1182" s="2">
        <v>-2.3308641974129172</v>
      </c>
      <c r="C1182" s="3">
        <v>5.0599999999999996</v>
      </c>
      <c r="D1182" s="2">
        <v>0.4</v>
      </c>
      <c r="G1182" s="2"/>
      <c r="H1182" s="3"/>
    </row>
    <row r="1183" spans="1:8" x14ac:dyDescent="0.25">
      <c r="A1183" s="2">
        <v>-2.3139658635375486</v>
      </c>
      <c r="B1183" s="2">
        <v>-2.3182318280193956</v>
      </c>
      <c r="C1183" s="3">
        <v>5.1109999999999998</v>
      </c>
      <c r="D1183" s="2">
        <v>0.4</v>
      </c>
      <c r="G1183" s="2"/>
      <c r="H1183" s="3"/>
    </row>
    <row r="1184" spans="1:8" x14ac:dyDescent="0.25">
      <c r="A1184" s="2">
        <v>-2.3111325067705595</v>
      </c>
      <c r="B1184" s="2">
        <v>-2.3064253767131357</v>
      </c>
      <c r="C1184" s="3">
        <v>5.1020000000000003</v>
      </c>
      <c r="D1184" s="2">
        <v>0.4</v>
      </c>
      <c r="G1184" s="2"/>
      <c r="H1184" s="3"/>
    </row>
    <row r="1185" spans="1:8" x14ac:dyDescent="0.25">
      <c r="A1185" s="2">
        <v>-2.305937684428955</v>
      </c>
      <c r="B1185" s="2">
        <v>-2.2812776214603807</v>
      </c>
      <c r="C1185" s="3">
        <v>5.117</v>
      </c>
      <c r="D1185" s="2">
        <v>0.4</v>
      </c>
      <c r="G1185" s="2"/>
      <c r="H1185" s="3"/>
    </row>
    <row r="1186" spans="1:8" x14ac:dyDescent="0.25">
      <c r="A1186" s="2">
        <v>-2.3006247503746056</v>
      </c>
      <c r="B1186" s="2">
        <v>-2.257545591716676</v>
      </c>
      <c r="C1186" s="3">
        <v>5.1130000000000004</v>
      </c>
      <c r="D1186" s="2">
        <v>0.4</v>
      </c>
      <c r="G1186" s="2"/>
      <c r="H1186" s="3"/>
    </row>
    <row r="1187" spans="1:8" x14ac:dyDescent="0.25">
      <c r="A1187" s="2">
        <v>-2.2977913404758805</v>
      </c>
      <c r="B1187" s="2">
        <v>-2.2453842620438564</v>
      </c>
      <c r="C1187" s="3">
        <v>5.1280000000000001</v>
      </c>
      <c r="D1187" s="2">
        <v>0.4</v>
      </c>
      <c r="G1187" s="2"/>
      <c r="H1187" s="3"/>
    </row>
    <row r="1188" spans="1:8" x14ac:dyDescent="0.25">
      <c r="A1188" s="2">
        <v>-2.2948398445954763</v>
      </c>
      <c r="B1188" s="2">
        <v>-2.2335766174990974</v>
      </c>
      <c r="C1188" s="3">
        <v>5.1470000000000002</v>
      </c>
      <c r="D1188" s="2">
        <v>0.4</v>
      </c>
      <c r="G1188" s="2"/>
      <c r="H1188" s="3"/>
    </row>
    <row r="1189" spans="1:8" x14ac:dyDescent="0.25">
      <c r="A1189" s="2">
        <v>-2.2921241202649005</v>
      </c>
      <c r="B1189" s="2">
        <v>-2.2209425430341834</v>
      </c>
      <c r="C1189" s="3">
        <v>5.1529999999999996</v>
      </c>
      <c r="D1189" s="2">
        <v>0.4</v>
      </c>
      <c r="G1189" s="2"/>
      <c r="H1189" s="3"/>
    </row>
    <row r="1190" spans="1:8" x14ac:dyDescent="0.25">
      <c r="A1190" s="2">
        <v>-2.2891726010000544</v>
      </c>
      <c r="B1190" s="2">
        <v>-2.2079539860849611</v>
      </c>
      <c r="C1190" s="3">
        <v>5.165</v>
      </c>
      <c r="D1190" s="2">
        <v>0.4</v>
      </c>
      <c r="G1190" s="2"/>
      <c r="H1190" s="3"/>
    </row>
    <row r="1191" spans="1:8" x14ac:dyDescent="0.25">
      <c r="A1191" s="2">
        <v>-2.2859849172052669</v>
      </c>
      <c r="B1191" s="2">
        <v>-2.1954375654760399</v>
      </c>
      <c r="C1191" s="3">
        <v>5.15</v>
      </c>
      <c r="D1191" s="2">
        <v>0.4</v>
      </c>
      <c r="G1191" s="2"/>
      <c r="H1191" s="3"/>
    </row>
    <row r="1192" spans="1:8" x14ac:dyDescent="0.25">
      <c r="A1192" s="2">
        <v>-2.2798452949272221</v>
      </c>
      <c r="B1192" s="2">
        <v>-2.168632306529148</v>
      </c>
      <c r="C1192" s="3">
        <v>5.141</v>
      </c>
      <c r="D1192" s="2">
        <v>0.4</v>
      </c>
      <c r="G1192" s="2"/>
      <c r="H1192" s="3"/>
    </row>
    <row r="1193" spans="1:8" x14ac:dyDescent="0.25">
      <c r="A1193" s="2">
        <v>-2.276657569757278</v>
      </c>
      <c r="B1193" s="2">
        <v>-2.1550523578505025</v>
      </c>
      <c r="C1193" s="3">
        <v>5.1239999999999997</v>
      </c>
      <c r="D1193" s="2">
        <v>0.4</v>
      </c>
      <c r="G1193" s="2"/>
      <c r="H1193" s="3"/>
    </row>
    <row r="1194" spans="1:8" x14ac:dyDescent="0.25">
      <c r="A1194" s="2">
        <v>-2.2700455528261885</v>
      </c>
      <c r="B1194" s="2">
        <v>-2.1250576651662851</v>
      </c>
      <c r="C1194" s="3">
        <v>5.2290000000000001</v>
      </c>
      <c r="D1194" s="2">
        <v>0.4</v>
      </c>
      <c r="G1194" s="2"/>
      <c r="H1194" s="3"/>
    </row>
    <row r="1195" spans="1:8" x14ac:dyDescent="0.25">
      <c r="A1195" s="2">
        <v>-2.2667397050171574</v>
      </c>
      <c r="B1195" s="2">
        <v>-2.1102959054437513</v>
      </c>
      <c r="C1195" s="3">
        <v>5.2080000000000002</v>
      </c>
      <c r="D1195" s="2">
        <v>0.4</v>
      </c>
      <c r="G1195" s="2"/>
      <c r="H1195" s="3"/>
    </row>
    <row r="1196" spans="1:8" x14ac:dyDescent="0.25">
      <c r="A1196" s="2">
        <v>-2.2633157621998152</v>
      </c>
      <c r="B1196" s="2">
        <v>-2.0947074881106893</v>
      </c>
      <c r="C1196" s="3">
        <v>5.2569999999999997</v>
      </c>
      <c r="D1196" s="2">
        <v>0.4</v>
      </c>
      <c r="G1196" s="2"/>
      <c r="H1196" s="3"/>
    </row>
    <row r="1197" spans="1:8" x14ac:dyDescent="0.25">
      <c r="A1197" s="2">
        <v>-2.2598918032087165</v>
      </c>
      <c r="B1197" s="2">
        <v>-2.0792365024253492</v>
      </c>
      <c r="C1197" s="3">
        <v>5.2249999999999996</v>
      </c>
      <c r="D1197" s="2">
        <v>0.4</v>
      </c>
      <c r="G1197" s="2"/>
      <c r="H1197" s="3"/>
    </row>
    <row r="1198" spans="1:8" x14ac:dyDescent="0.25">
      <c r="A1198" s="2">
        <v>-2.2564678280682013</v>
      </c>
      <c r="B1198" s="2">
        <v>-2.0628206916869591</v>
      </c>
      <c r="C1198" s="3">
        <v>5.2030000000000003</v>
      </c>
      <c r="D1198" s="2">
        <v>0.4</v>
      </c>
      <c r="G1198" s="2"/>
      <c r="H1198" s="3"/>
    </row>
    <row r="1199" spans="1:8" x14ac:dyDescent="0.25">
      <c r="A1199" s="2">
        <v>-2.2531615516674375</v>
      </c>
      <c r="B1199" s="2">
        <v>-2.0466407692218582</v>
      </c>
      <c r="C1199" s="3">
        <v>5.2069999999999999</v>
      </c>
      <c r="D1199" s="2">
        <v>0.4</v>
      </c>
      <c r="G1199" s="2"/>
      <c r="H1199" s="3"/>
    </row>
    <row r="1200" spans="1:8" x14ac:dyDescent="0.25">
      <c r="A1200" s="2">
        <v>-2.2460773565713428</v>
      </c>
      <c r="B1200" s="2">
        <v>-2.0148701714145965</v>
      </c>
      <c r="C1200" s="3">
        <v>5.2039999999999997</v>
      </c>
      <c r="D1200" s="2">
        <v>0.4</v>
      </c>
      <c r="G1200" s="2"/>
      <c r="H1200" s="3"/>
    </row>
    <row r="1201" spans="1:8" x14ac:dyDescent="0.25">
      <c r="A1201" s="2">
        <v>-2.2426533165217224</v>
      </c>
      <c r="B1201" s="2">
        <v>-1.9985711681204077</v>
      </c>
      <c r="C1201" s="3">
        <v>5.234</v>
      </c>
      <c r="D1201" s="2">
        <v>0.4</v>
      </c>
      <c r="G1201" s="2"/>
      <c r="H1201" s="3"/>
    </row>
    <row r="1202" spans="1:8" x14ac:dyDescent="0.25">
      <c r="A1202" s="2">
        <v>-2.2388750088973532</v>
      </c>
      <c r="B1202" s="2">
        <v>-1.9823895972382803</v>
      </c>
      <c r="C1202" s="3">
        <v>5.2610000000000001</v>
      </c>
      <c r="D1202" s="2">
        <v>0.4</v>
      </c>
      <c r="G1202" s="2"/>
      <c r="H1202" s="3"/>
    </row>
    <row r="1203" spans="1:8" x14ac:dyDescent="0.25">
      <c r="A1203" s="2">
        <v>-2.235332850725432</v>
      </c>
      <c r="B1203" s="2">
        <v>-1.9659718265060937</v>
      </c>
      <c r="C1203" s="3">
        <v>5.2670000000000003</v>
      </c>
      <c r="D1203" s="2">
        <v>0.4</v>
      </c>
      <c r="G1203" s="2"/>
      <c r="H1203" s="3"/>
    </row>
    <row r="1204" spans="1:8" x14ac:dyDescent="0.25">
      <c r="A1204" s="2">
        <v>-2.2281300308004397</v>
      </c>
      <c r="B1204" s="2">
        <v>-1.9327809293608329</v>
      </c>
      <c r="C1204" s="3">
        <v>5.2590000000000003</v>
      </c>
      <c r="D1204" s="2">
        <v>0.4</v>
      </c>
      <c r="G1204" s="2"/>
      <c r="H1204" s="3"/>
    </row>
    <row r="1205" spans="1:8" x14ac:dyDescent="0.25">
      <c r="A1205" s="2">
        <v>-2.2245878208530452</v>
      </c>
      <c r="B1205" s="2">
        <v>-1.9158892954828226</v>
      </c>
      <c r="C1205" s="3">
        <v>5.2539999999999996</v>
      </c>
      <c r="D1205" s="2">
        <v>0.4</v>
      </c>
      <c r="G1205" s="2"/>
      <c r="H1205" s="3"/>
    </row>
    <row r="1206" spans="1:8" x14ac:dyDescent="0.25">
      <c r="A1206" s="2">
        <v>-2.221045593891775</v>
      </c>
      <c r="B1206" s="2">
        <v>-1.8991158298002344</v>
      </c>
      <c r="C1206" s="3">
        <v>5.27</v>
      </c>
      <c r="D1206" s="2">
        <v>0.4</v>
      </c>
      <c r="G1206" s="2"/>
      <c r="H1206" s="3"/>
    </row>
    <row r="1207" spans="1:8" x14ac:dyDescent="0.25">
      <c r="A1207" s="2">
        <v>-2.2176214372396061</v>
      </c>
      <c r="B1207" s="2">
        <v>-1.8822239016952194</v>
      </c>
      <c r="C1207" s="3">
        <v>5.3140000000000001</v>
      </c>
      <c r="D1207" s="2">
        <v>0.4</v>
      </c>
      <c r="G1207" s="2"/>
      <c r="H1207" s="3"/>
    </row>
    <row r="1208" spans="1:8" x14ac:dyDescent="0.25">
      <c r="A1208" s="2">
        <v>-2.2136068253395815</v>
      </c>
      <c r="B1208" s="2">
        <v>-1.8647409507633339</v>
      </c>
      <c r="C1208" s="3">
        <v>5.2939999999999996</v>
      </c>
      <c r="D1208" s="2">
        <v>0.4</v>
      </c>
      <c r="G1208" s="2"/>
      <c r="H1208" s="3"/>
    </row>
    <row r="1209" spans="1:8" x14ac:dyDescent="0.25">
      <c r="A1209" s="2">
        <v>-2.2100645458064232</v>
      </c>
      <c r="B1209" s="2">
        <v>-1.8467850864283197</v>
      </c>
      <c r="C1209" s="3">
        <v>5.274</v>
      </c>
      <c r="D1209" s="2">
        <v>0.4</v>
      </c>
      <c r="G1209" s="2"/>
      <c r="H1209" s="3"/>
    </row>
    <row r="1210" spans="1:8" x14ac:dyDescent="0.25">
      <c r="A1210" s="2">
        <v>-2.2065218826337194</v>
      </c>
      <c r="B1210" s="2">
        <v>-1.828592938250049</v>
      </c>
      <c r="C1210" s="3">
        <v>5.282</v>
      </c>
      <c r="D1210" s="2">
        <v>0.4</v>
      </c>
      <c r="G1210" s="2"/>
      <c r="H1210" s="3"/>
    </row>
    <row r="1211" spans="1:8" x14ac:dyDescent="0.25">
      <c r="A1211" s="2">
        <v>-2.2029795693190661</v>
      </c>
      <c r="B1211" s="2">
        <v>-1.8106363469565994</v>
      </c>
      <c r="C1211" s="3">
        <v>5.2460000000000004</v>
      </c>
      <c r="D1211" s="2">
        <v>0.4</v>
      </c>
      <c r="G1211" s="2"/>
      <c r="H1211" s="3"/>
    </row>
    <row r="1212" spans="1:8" x14ac:dyDescent="0.25">
      <c r="A1212" s="2">
        <v>-2.1997915096027958</v>
      </c>
      <c r="B1212" s="2">
        <v>-1.7919705078091472</v>
      </c>
      <c r="C1212" s="3">
        <v>5.298</v>
      </c>
      <c r="D1212" s="2">
        <v>0.4</v>
      </c>
      <c r="G1212" s="2"/>
      <c r="H1212" s="3"/>
    </row>
    <row r="1213" spans="1:8" x14ac:dyDescent="0.25">
      <c r="A1213" s="2">
        <v>-2.1960129828967627</v>
      </c>
      <c r="B1213" s="2">
        <v>-1.7733042881560521</v>
      </c>
      <c r="C1213" s="3">
        <v>5.3490000000000002</v>
      </c>
      <c r="D1213" s="2">
        <v>0.4</v>
      </c>
      <c r="G1213" s="2"/>
      <c r="H1213" s="3"/>
    </row>
    <row r="1214" spans="1:8" x14ac:dyDescent="0.25">
      <c r="A1214" s="2">
        <v>-2.1924706196741659</v>
      </c>
      <c r="B1214" s="2">
        <v>-1.7545199053902421</v>
      </c>
      <c r="C1214" s="3">
        <v>5.3360000000000003</v>
      </c>
      <c r="D1214" s="2">
        <v>0.4</v>
      </c>
      <c r="G1214" s="2"/>
      <c r="H1214" s="3"/>
    </row>
    <row r="1215" spans="1:8" x14ac:dyDescent="0.25">
      <c r="A1215" s="2">
        <v>-2.1888101478357287</v>
      </c>
      <c r="B1215" s="2">
        <v>-1.7356166225158804</v>
      </c>
      <c r="C1215" s="3">
        <v>5.3929999999999998</v>
      </c>
      <c r="D1215" s="2">
        <v>0.4</v>
      </c>
      <c r="G1215" s="2"/>
      <c r="H1215" s="3"/>
    </row>
    <row r="1216" spans="1:8" x14ac:dyDescent="0.25">
      <c r="A1216" s="2">
        <v>-2.1850311989329194</v>
      </c>
      <c r="B1216" s="2">
        <v>-1.7162406956017664</v>
      </c>
      <c r="C1216" s="3">
        <v>5.3620000000000001</v>
      </c>
      <c r="D1216" s="2">
        <v>0.4</v>
      </c>
      <c r="G1216" s="2"/>
      <c r="H1216" s="3"/>
    </row>
    <row r="1217" spans="1:8" x14ac:dyDescent="0.25">
      <c r="A1217" s="2">
        <v>-2.178182539092111</v>
      </c>
      <c r="B1217" s="2">
        <v>-1.677723627232792</v>
      </c>
      <c r="C1217" s="3">
        <v>5.3449999999999998</v>
      </c>
      <c r="D1217" s="2">
        <v>0.4</v>
      </c>
      <c r="G1217" s="2"/>
      <c r="H1217" s="3"/>
    </row>
    <row r="1218" spans="1:8" x14ac:dyDescent="0.25">
      <c r="A1218" s="2">
        <v>-2.1746400917351973</v>
      </c>
      <c r="B1218" s="2">
        <v>-1.6588188344111581</v>
      </c>
      <c r="C1218" s="3">
        <v>5.3410000000000002</v>
      </c>
      <c r="D1218" s="2">
        <v>0.4</v>
      </c>
      <c r="G1218" s="2"/>
      <c r="H1218" s="3"/>
    </row>
    <row r="1219" spans="1:8" x14ac:dyDescent="0.25">
      <c r="A1219" s="2">
        <v>-2.1712157223703952</v>
      </c>
      <c r="B1219" s="2">
        <v>-1.6392050419783595</v>
      </c>
      <c r="C1219" s="3">
        <v>5.335</v>
      </c>
      <c r="D1219" s="2">
        <v>0.4</v>
      </c>
      <c r="G1219" s="2"/>
      <c r="H1219" s="3"/>
    </row>
    <row r="1220" spans="1:8" x14ac:dyDescent="0.25">
      <c r="A1220" s="2">
        <v>-2.1677913374867694</v>
      </c>
      <c r="B1220" s="2">
        <v>-1.6198272050065523</v>
      </c>
      <c r="C1220" s="3">
        <v>5.3609999999999998</v>
      </c>
      <c r="D1220" s="2">
        <v>0.4</v>
      </c>
      <c r="G1220" s="2"/>
      <c r="H1220" s="3"/>
    </row>
    <row r="1221" spans="1:8" x14ac:dyDescent="0.25">
      <c r="A1221" s="2">
        <v>-2.164720857325193</v>
      </c>
      <c r="B1221" s="2">
        <v>-1.6002122861174826</v>
      </c>
      <c r="C1221" s="3">
        <v>5.3869999999999996</v>
      </c>
      <c r="D1221" s="2">
        <v>0.4</v>
      </c>
      <c r="G1221" s="2"/>
      <c r="H1221" s="3"/>
    </row>
    <row r="1222" spans="1:8" x14ac:dyDescent="0.25">
      <c r="A1222" s="2">
        <v>-2.1610602507113077</v>
      </c>
      <c r="B1222" s="2">
        <v>-1.5805973590349984</v>
      </c>
      <c r="C1222" s="3">
        <v>5.4</v>
      </c>
      <c r="D1222" s="2">
        <v>0.4</v>
      </c>
      <c r="G1222" s="2"/>
      <c r="H1222" s="3"/>
    </row>
    <row r="1223" spans="1:8" x14ac:dyDescent="0.25">
      <c r="A1223" s="2">
        <v>-2.1545656654714072</v>
      </c>
      <c r="B1223" s="2">
        <v>-1.5406569576466449</v>
      </c>
      <c r="C1223" s="3">
        <v>5.41</v>
      </c>
      <c r="D1223" s="2">
        <v>0.4</v>
      </c>
      <c r="G1223" s="2"/>
      <c r="H1223" s="3"/>
    </row>
    <row r="1224" spans="1:8" x14ac:dyDescent="0.25">
      <c r="A1224" s="2">
        <v>-2.1513770341593692</v>
      </c>
      <c r="B1224" s="2">
        <v>-1.5206863763899461</v>
      </c>
      <c r="C1224" s="3">
        <v>5.3739999999999997</v>
      </c>
      <c r="D1224" s="2">
        <v>0.4</v>
      </c>
      <c r="G1224" s="2"/>
      <c r="H1224" s="3"/>
    </row>
    <row r="1225" spans="1:8" x14ac:dyDescent="0.25">
      <c r="A1225" s="2">
        <v>-2.1479525598499549</v>
      </c>
      <c r="B1225" s="2">
        <v>-1.5002426924468191</v>
      </c>
      <c r="C1225" s="3">
        <v>5.4009999999999998</v>
      </c>
      <c r="D1225" s="2">
        <v>0.4</v>
      </c>
      <c r="G1225" s="2"/>
      <c r="H1225" s="3"/>
    </row>
    <row r="1226" spans="1:8" x14ac:dyDescent="0.25">
      <c r="A1226" s="2">
        <v>-2.1448823663911258</v>
      </c>
      <c r="B1226" s="2">
        <v>-1.4795622553941699</v>
      </c>
      <c r="C1226" s="3">
        <v>5.3920000000000003</v>
      </c>
      <c r="D1226" s="2">
        <v>0.4</v>
      </c>
      <c r="G1226" s="2"/>
      <c r="H1226" s="3"/>
    </row>
    <row r="1227" spans="1:8" x14ac:dyDescent="0.25">
      <c r="A1227" s="2">
        <v>-2.1415759622106982</v>
      </c>
      <c r="B1227" s="2">
        <v>-1.4585268695575542</v>
      </c>
      <c r="C1227" s="3">
        <v>5.4050000000000002</v>
      </c>
      <c r="D1227" s="2">
        <v>0.4</v>
      </c>
      <c r="G1227" s="2"/>
      <c r="H1227" s="3"/>
    </row>
    <row r="1228" spans="1:8" x14ac:dyDescent="0.25">
      <c r="A1228" s="2">
        <v>-2.1381514440241296</v>
      </c>
      <c r="B1228" s="2">
        <v>-1.4378456602022875</v>
      </c>
      <c r="C1228" s="3">
        <v>5.4770000000000003</v>
      </c>
      <c r="D1228" s="2">
        <v>0.4</v>
      </c>
      <c r="G1228" s="2"/>
      <c r="H1228" s="3"/>
    </row>
    <row r="1229" spans="1:8" x14ac:dyDescent="0.25">
      <c r="A1229" s="2">
        <v>-2.1351989447241495</v>
      </c>
      <c r="B1229" s="2">
        <v>-1.4169276920106388</v>
      </c>
      <c r="C1229" s="3">
        <v>5.44</v>
      </c>
      <c r="D1229" s="2">
        <v>0.4</v>
      </c>
      <c r="G1229" s="2"/>
      <c r="H1229" s="3"/>
    </row>
    <row r="1230" spans="1:8" x14ac:dyDescent="0.25">
      <c r="A1230" s="2">
        <v>-2.1322468008513566</v>
      </c>
      <c r="B1230" s="2">
        <v>-1.3957729576471318</v>
      </c>
      <c r="C1230" s="3">
        <v>5.4390000000000001</v>
      </c>
      <c r="D1230" s="2">
        <v>0.4</v>
      </c>
      <c r="G1230" s="2"/>
      <c r="H1230" s="3"/>
    </row>
    <row r="1231" spans="1:8" x14ac:dyDescent="0.25">
      <c r="A1231" s="2">
        <v>-2.1289403422547792</v>
      </c>
      <c r="B1231" s="2">
        <v>-1.3742632536787935</v>
      </c>
      <c r="C1231" s="3">
        <v>5.4489999999999998</v>
      </c>
      <c r="D1231" s="2">
        <v>0.4</v>
      </c>
      <c r="G1231" s="2"/>
      <c r="H1231" s="3"/>
    </row>
    <row r="1232" spans="1:8" x14ac:dyDescent="0.25">
      <c r="A1232" s="2">
        <v>-2.1256338694716708</v>
      </c>
      <c r="B1232" s="2">
        <v>-1.3531077575695096</v>
      </c>
      <c r="C1232" s="3">
        <v>5.4059999999999997</v>
      </c>
      <c r="D1232" s="2">
        <v>0.4</v>
      </c>
      <c r="G1232" s="2"/>
      <c r="H1232" s="3"/>
    </row>
    <row r="1233" spans="1:8" x14ac:dyDescent="0.25">
      <c r="A1233" s="2">
        <v>-2.1225632200538898</v>
      </c>
      <c r="B1233" s="2">
        <v>-1.3319522595207616</v>
      </c>
      <c r="C1233" s="3">
        <v>5.45</v>
      </c>
      <c r="D1233" s="2">
        <v>0.4</v>
      </c>
      <c r="G1233" s="2"/>
      <c r="H1233" s="3"/>
    </row>
    <row r="1234" spans="1:8" x14ac:dyDescent="0.25">
      <c r="A1234" s="2">
        <v>-2.1194929252158845</v>
      </c>
      <c r="B1234" s="2">
        <v>-1.3107960311336098</v>
      </c>
      <c r="C1234" s="3">
        <v>5.4790000000000001</v>
      </c>
      <c r="D1234" s="2">
        <v>0.4</v>
      </c>
      <c r="G1234" s="2"/>
      <c r="H1234" s="3"/>
    </row>
    <row r="1235" spans="1:8" x14ac:dyDescent="0.25">
      <c r="A1235" s="2">
        <v>-2.1167769273356827</v>
      </c>
      <c r="B1235" s="2">
        <v>-1.2899940585718086</v>
      </c>
      <c r="C1235" s="3">
        <v>5.4880000000000004</v>
      </c>
      <c r="D1235" s="2">
        <v>0.4</v>
      </c>
      <c r="G1235" s="2"/>
      <c r="H1235" s="3"/>
    </row>
    <row r="1236" spans="1:8" x14ac:dyDescent="0.25">
      <c r="A1236" s="2">
        <v>-2.1137062427805851</v>
      </c>
      <c r="B1236" s="2">
        <v>-1.2686007140141937</v>
      </c>
      <c r="C1236" s="3">
        <v>5.49</v>
      </c>
      <c r="D1236" s="2">
        <v>0.4</v>
      </c>
      <c r="G1236" s="2"/>
      <c r="H1236" s="3"/>
    </row>
    <row r="1237" spans="1:8" x14ac:dyDescent="0.25">
      <c r="A1237" s="2">
        <v>-2.1111083285272567</v>
      </c>
      <c r="B1237" s="2">
        <v>-1.2467341822385098</v>
      </c>
      <c r="C1237" s="3">
        <v>5.4960000000000004</v>
      </c>
      <c r="D1237" s="2">
        <v>0.4</v>
      </c>
      <c r="G1237" s="2"/>
      <c r="H1237" s="3"/>
    </row>
    <row r="1238" spans="1:8" x14ac:dyDescent="0.25">
      <c r="A1238" s="2">
        <v>-2.1053215836214525</v>
      </c>
      <c r="B1238" s="2">
        <v>-1.2032368268989229</v>
      </c>
      <c r="C1238" s="3">
        <v>5.4610000000000003</v>
      </c>
      <c r="D1238" s="2">
        <v>0.4</v>
      </c>
      <c r="G1238" s="2"/>
      <c r="H1238" s="3"/>
    </row>
    <row r="1239" spans="1:8" x14ac:dyDescent="0.25">
      <c r="A1239" s="2">
        <v>-2.1026055362162146</v>
      </c>
      <c r="B1239" s="2">
        <v>-1.1813692282477588</v>
      </c>
      <c r="C1239" s="3">
        <v>5.4859999999999998</v>
      </c>
      <c r="D1239" s="2">
        <v>0.4</v>
      </c>
      <c r="G1239" s="2"/>
      <c r="H1239" s="3"/>
    </row>
    <row r="1240" spans="1:8" x14ac:dyDescent="0.25">
      <c r="A1240" s="2">
        <v>-2.099771373766802</v>
      </c>
      <c r="B1240" s="2">
        <v>-1.1599741490454836</v>
      </c>
      <c r="C1240" s="3">
        <v>5.5129999999999999</v>
      </c>
      <c r="D1240" s="2">
        <v>0.4</v>
      </c>
      <c r="G1240" s="2"/>
      <c r="H1240" s="3"/>
    </row>
    <row r="1241" spans="1:8" x14ac:dyDescent="0.25">
      <c r="A1241" s="2">
        <v>-2.096819095001007</v>
      </c>
      <c r="B1241" s="2">
        <v>-1.1375151540208461</v>
      </c>
      <c r="C1241" s="3">
        <v>5.5270000000000001</v>
      </c>
      <c r="D1241" s="2">
        <v>0.4</v>
      </c>
      <c r="G1241" s="2"/>
      <c r="H1241" s="3"/>
    </row>
    <row r="1242" spans="1:8" x14ac:dyDescent="0.25">
      <c r="A1242" s="2">
        <v>-2.0943388641249796</v>
      </c>
      <c r="B1242" s="2">
        <v>-1.1152918813815316</v>
      </c>
      <c r="C1242" s="3">
        <v>5.56</v>
      </c>
      <c r="D1242" s="2">
        <v>0.4</v>
      </c>
      <c r="G1242" s="2"/>
      <c r="H1242" s="3"/>
    </row>
    <row r="1243" spans="1:8" x14ac:dyDescent="0.25">
      <c r="A1243" s="2">
        <v>-2.0912684580009584</v>
      </c>
      <c r="B1243" s="2">
        <v>-1.0925957548824092</v>
      </c>
      <c r="C1243" s="3">
        <v>5.55</v>
      </c>
      <c r="D1243" s="2">
        <v>0.4</v>
      </c>
      <c r="G1243" s="2"/>
      <c r="H1243" s="3"/>
    </row>
    <row r="1244" spans="1:8" x14ac:dyDescent="0.25">
      <c r="A1244" s="2">
        <v>-2.0885519950187135</v>
      </c>
      <c r="B1244" s="2">
        <v>-1.0700175085800969</v>
      </c>
      <c r="C1244" s="3">
        <v>5.5309999999999997</v>
      </c>
      <c r="D1244" s="2">
        <v>0.4</v>
      </c>
      <c r="G1244" s="2"/>
      <c r="H1244" s="3"/>
    </row>
    <row r="1245" spans="1:8" x14ac:dyDescent="0.25">
      <c r="A1245" s="2">
        <v>-2.085835889436976</v>
      </c>
      <c r="B1245" s="2">
        <v>-1.0473203379068858</v>
      </c>
      <c r="C1245" s="3">
        <v>5.54</v>
      </c>
      <c r="D1245" s="2">
        <v>0.4</v>
      </c>
      <c r="G1245" s="2"/>
      <c r="H1245" s="3"/>
    </row>
    <row r="1246" spans="1:8" x14ac:dyDescent="0.25">
      <c r="A1246" s="2">
        <v>-2.083001666361342</v>
      </c>
      <c r="B1246" s="2">
        <v>-1.0242685259659183</v>
      </c>
      <c r="C1246" s="3">
        <v>5.4950000000000001</v>
      </c>
      <c r="D1246" s="2">
        <v>0.4</v>
      </c>
      <c r="G1246" s="2"/>
      <c r="H1246" s="3"/>
    </row>
    <row r="1247" spans="1:8" x14ac:dyDescent="0.25">
      <c r="A1247" s="2">
        <v>-2.0802851748302693</v>
      </c>
      <c r="B1247" s="2">
        <v>-1.0014524717158204</v>
      </c>
      <c r="C1247" s="3">
        <v>5.5369999999999999</v>
      </c>
      <c r="D1247" s="2">
        <v>0.4</v>
      </c>
      <c r="G1247" s="2"/>
      <c r="H1247" s="3"/>
    </row>
    <row r="1248" spans="1:8" x14ac:dyDescent="0.25">
      <c r="A1248" s="2">
        <v>-2.0780414763489139</v>
      </c>
      <c r="B1248" s="2">
        <v>-0.97875469685303684</v>
      </c>
      <c r="C1248" s="3">
        <v>5.57</v>
      </c>
      <c r="D1248" s="2">
        <v>0.4</v>
      </c>
      <c r="G1248" s="2"/>
      <c r="H1248" s="3"/>
    </row>
    <row r="1249" spans="1:8" x14ac:dyDescent="0.25">
      <c r="A1249" s="2">
        <v>-2.0754434438053311</v>
      </c>
      <c r="B1249" s="2">
        <v>-0.95558368892964451</v>
      </c>
      <c r="C1249" s="3">
        <v>5.556</v>
      </c>
      <c r="D1249" s="2">
        <v>0.4</v>
      </c>
      <c r="G1249" s="2"/>
      <c r="H1249" s="3"/>
    </row>
    <row r="1250" spans="1:8" x14ac:dyDescent="0.25">
      <c r="A1250" s="2">
        <v>-2.072726926271272</v>
      </c>
      <c r="B1250" s="2">
        <v>-0.93288493335094191</v>
      </c>
      <c r="C1250" s="3">
        <v>5.6219999999999999</v>
      </c>
      <c r="D1250" s="2">
        <v>0.4</v>
      </c>
      <c r="G1250" s="2"/>
      <c r="H1250" s="3"/>
    </row>
    <row r="1251" spans="1:8" x14ac:dyDescent="0.25">
      <c r="A1251" s="2">
        <v>-2.0704832063382228</v>
      </c>
      <c r="B1251" s="2">
        <v>-0.90947684482166269</v>
      </c>
      <c r="C1251" s="3">
        <v>5.5960000000000001</v>
      </c>
      <c r="D1251" s="2">
        <v>0.4</v>
      </c>
      <c r="G1251" s="2"/>
      <c r="H1251" s="3"/>
    </row>
    <row r="1252" spans="1:8" x14ac:dyDescent="0.25">
      <c r="A1252" s="2">
        <v>-2.0680028925553278</v>
      </c>
      <c r="B1252" s="2">
        <v>-0.88618668873813966</v>
      </c>
      <c r="C1252" s="3">
        <v>5.5890000000000004</v>
      </c>
      <c r="D1252" s="2">
        <v>0.4</v>
      </c>
      <c r="G1252" s="2"/>
      <c r="H1252" s="3"/>
    </row>
    <row r="1253" spans="1:8" x14ac:dyDescent="0.25">
      <c r="A1253" s="2">
        <v>-2.0654048270791248</v>
      </c>
      <c r="B1253" s="2">
        <v>-0.86289623977117325</v>
      </c>
      <c r="C1253" s="3">
        <v>5.5940000000000003</v>
      </c>
      <c r="D1253" s="2">
        <v>0.4</v>
      </c>
      <c r="G1253" s="2"/>
      <c r="H1253" s="3"/>
    </row>
    <row r="1254" spans="1:8" x14ac:dyDescent="0.25">
      <c r="A1254" s="2">
        <v>-2.0631610864389889</v>
      </c>
      <c r="B1254" s="2">
        <v>-0.83948689943537103</v>
      </c>
      <c r="C1254" s="3">
        <v>5.6</v>
      </c>
      <c r="D1254" s="2">
        <v>0.4</v>
      </c>
      <c r="G1254" s="2"/>
      <c r="H1254" s="3"/>
    </row>
    <row r="1255" spans="1:8" x14ac:dyDescent="0.25">
      <c r="A1255" s="2">
        <v>-2.060916972662501</v>
      </c>
      <c r="B1255" s="2">
        <v>-0.81631412674763237</v>
      </c>
      <c r="C1255" s="3">
        <v>5.6070000000000002</v>
      </c>
      <c r="D1255" s="2">
        <v>0.4</v>
      </c>
      <c r="G1255" s="2"/>
      <c r="H1255" s="3"/>
    </row>
    <row r="1256" spans="1:8" x14ac:dyDescent="0.25">
      <c r="A1256" s="2">
        <v>-2.0584369958304993</v>
      </c>
      <c r="B1256" s="2">
        <v>-0.79254987837965285</v>
      </c>
      <c r="C1256" s="3">
        <v>5.6230000000000002</v>
      </c>
      <c r="D1256" s="2">
        <v>0.4</v>
      </c>
      <c r="G1256" s="2"/>
      <c r="H1256" s="3"/>
    </row>
    <row r="1257" spans="1:8" x14ac:dyDescent="0.25">
      <c r="A1257" s="2">
        <v>-2.0561928687453004</v>
      </c>
      <c r="B1257" s="2">
        <v>-0.76878535730726427</v>
      </c>
      <c r="C1257" s="3">
        <v>5.6440000000000001</v>
      </c>
      <c r="D1257" s="2">
        <v>0.4</v>
      </c>
      <c r="G1257" s="2"/>
      <c r="H1257" s="3"/>
    </row>
    <row r="1258" spans="1:8" x14ac:dyDescent="0.25">
      <c r="A1258" s="2">
        <v>-2.0534766522179591</v>
      </c>
      <c r="B1258" s="2">
        <v>-0.74549354913346477</v>
      </c>
      <c r="C1258" s="3">
        <v>5.63</v>
      </c>
      <c r="D1258" s="2">
        <v>0.4</v>
      </c>
      <c r="G1258" s="2"/>
      <c r="H1258" s="3"/>
    </row>
    <row r="1259" spans="1:8" x14ac:dyDescent="0.25">
      <c r="A1259" s="2">
        <v>-2.0513506240339221</v>
      </c>
      <c r="B1259" s="2">
        <v>-0.72137377536049385</v>
      </c>
      <c r="C1259" s="3">
        <v>5.6150000000000002</v>
      </c>
      <c r="D1259" s="2">
        <v>0.4</v>
      </c>
      <c r="G1259" s="2"/>
      <c r="H1259" s="3"/>
    </row>
    <row r="1260" spans="1:8" x14ac:dyDescent="0.25">
      <c r="A1260" s="2">
        <v>-2.0470989175297292</v>
      </c>
      <c r="B1260" s="2">
        <v>-0.6726604770634399</v>
      </c>
      <c r="C1260" s="3">
        <v>5.609</v>
      </c>
      <c r="D1260" s="2">
        <v>0.4</v>
      </c>
      <c r="G1260" s="2"/>
      <c r="H1260" s="3"/>
    </row>
    <row r="1261" spans="1:8" x14ac:dyDescent="0.25">
      <c r="A1261" s="2">
        <v>-2.0452094667368961</v>
      </c>
      <c r="B1261" s="2">
        <v>-0.64818520958774994</v>
      </c>
      <c r="C1261" s="3">
        <v>5.64</v>
      </c>
      <c r="D1261" s="2">
        <v>0.4</v>
      </c>
      <c r="G1261" s="2"/>
      <c r="H1261" s="3"/>
    </row>
    <row r="1262" spans="1:8" x14ac:dyDescent="0.25">
      <c r="A1262" s="2">
        <v>-2.043083416610231</v>
      </c>
      <c r="B1262" s="2">
        <v>-0.62394620623364039</v>
      </c>
      <c r="C1262" s="3">
        <v>5.6959999999999997</v>
      </c>
      <c r="D1262" s="2">
        <v>0.4</v>
      </c>
      <c r="G1262" s="2"/>
      <c r="H1262" s="3"/>
    </row>
    <row r="1263" spans="1:8" x14ac:dyDescent="0.25">
      <c r="A1263" s="2">
        <v>-2.0408396132962339</v>
      </c>
      <c r="B1263" s="2">
        <v>-0.59876096809264923</v>
      </c>
      <c r="C1263" s="3">
        <v>5.6879999999999997</v>
      </c>
      <c r="D1263" s="2">
        <v>0.4</v>
      </c>
      <c r="G1263" s="2"/>
      <c r="H1263" s="3"/>
    </row>
    <row r="1264" spans="1:8" x14ac:dyDescent="0.25">
      <c r="A1264" s="2">
        <v>-2.0389497809609587</v>
      </c>
      <c r="B1264" s="2">
        <v>-0.57381200357664253</v>
      </c>
      <c r="C1264" s="3">
        <v>5.6840000000000002</v>
      </c>
      <c r="D1264" s="2">
        <v>0.4</v>
      </c>
      <c r="G1264" s="2"/>
      <c r="H1264" s="3"/>
    </row>
    <row r="1265" spans="1:8" x14ac:dyDescent="0.25">
      <c r="A1265" s="2">
        <v>-2.0368240810954363</v>
      </c>
      <c r="B1265" s="2">
        <v>-0.54921758196939496</v>
      </c>
      <c r="C1265" s="3">
        <v>5.6859999999999999</v>
      </c>
      <c r="D1265" s="2">
        <v>0.4</v>
      </c>
      <c r="G1265" s="2"/>
      <c r="H1265" s="3"/>
    </row>
    <row r="1266" spans="1:8" x14ac:dyDescent="0.25">
      <c r="A1266" s="2">
        <v>-2.0346980088027378</v>
      </c>
      <c r="B1266" s="2">
        <v>-0.52355903497316625</v>
      </c>
      <c r="C1266" s="3">
        <v>5.6280000000000001</v>
      </c>
      <c r="D1266" s="2">
        <v>0.4</v>
      </c>
      <c r="G1266" s="2"/>
      <c r="H1266" s="3"/>
    </row>
    <row r="1267" spans="1:8" x14ac:dyDescent="0.25">
      <c r="A1267" s="2">
        <v>-2.0329266444282834</v>
      </c>
      <c r="B1267" s="2">
        <v>-0.49884595406121607</v>
      </c>
      <c r="C1267" s="3">
        <v>5.6689999999999996</v>
      </c>
      <c r="D1267" s="2">
        <v>0.4</v>
      </c>
      <c r="G1267" s="2"/>
      <c r="H1267" s="3"/>
    </row>
    <row r="1268" spans="1:8" x14ac:dyDescent="0.25">
      <c r="A1268" s="2">
        <v>-2.0310367935364448</v>
      </c>
      <c r="B1268" s="2">
        <v>-0.47354140614609014</v>
      </c>
      <c r="C1268" s="3">
        <v>5.681</v>
      </c>
      <c r="D1268" s="2">
        <v>0.4</v>
      </c>
      <c r="G1268" s="2"/>
      <c r="H1268" s="3"/>
    </row>
    <row r="1269" spans="1:8" x14ac:dyDescent="0.25">
      <c r="A1269" s="2">
        <v>-2.0272574453142802</v>
      </c>
      <c r="B1269" s="2">
        <v>-0.42257735945545311</v>
      </c>
      <c r="C1269" s="3">
        <v>5.7439999999999998</v>
      </c>
      <c r="D1269" s="2">
        <v>0.4</v>
      </c>
      <c r="G1269" s="2"/>
      <c r="H1269" s="3"/>
    </row>
    <row r="1270" spans="1:8" x14ac:dyDescent="0.25">
      <c r="A1270" s="2">
        <v>-2.0253679479938596</v>
      </c>
      <c r="B1270" s="2">
        <v>-0.39727228469946546</v>
      </c>
      <c r="C1270" s="3">
        <v>5.7240000000000002</v>
      </c>
      <c r="D1270" s="2">
        <v>0.4</v>
      </c>
      <c r="G1270" s="2"/>
      <c r="H1270" s="3"/>
    </row>
    <row r="1271" spans="1:8" x14ac:dyDescent="0.25">
      <c r="A1271" s="2">
        <v>-2.0233599625128016</v>
      </c>
      <c r="B1271" s="2">
        <v>-0.37220357371126422</v>
      </c>
      <c r="C1271" s="3">
        <v>5.7229999999999999</v>
      </c>
      <c r="D1271" s="2">
        <v>0.4</v>
      </c>
      <c r="G1271" s="2"/>
      <c r="H1271" s="3"/>
    </row>
    <row r="1272" spans="1:8" x14ac:dyDescent="0.25">
      <c r="A1272" s="2">
        <v>-2.0218248076719458</v>
      </c>
      <c r="B1272" s="2">
        <v>-0.34689856742817105</v>
      </c>
      <c r="C1272" s="3">
        <v>5.7329999999999997</v>
      </c>
      <c r="D1272" s="2">
        <v>0.4</v>
      </c>
      <c r="G1272" s="2"/>
      <c r="H1272" s="3"/>
    </row>
    <row r="1273" spans="1:8" x14ac:dyDescent="0.25">
      <c r="A1273" s="2">
        <v>-2.0201711657079606</v>
      </c>
      <c r="B1273" s="2">
        <v>-0.32088349465472826</v>
      </c>
      <c r="C1273" s="3">
        <v>5.7380000000000004</v>
      </c>
      <c r="D1273" s="2">
        <v>0.4</v>
      </c>
      <c r="G1273" s="2"/>
      <c r="H1273" s="3"/>
    </row>
    <row r="1274" spans="1:8" x14ac:dyDescent="0.25">
      <c r="A1274" s="2">
        <v>-2.0183994027246226</v>
      </c>
      <c r="B1274" s="2">
        <v>-0.29569611814267249</v>
      </c>
      <c r="C1274" s="3">
        <v>5.73</v>
      </c>
      <c r="D1274" s="2">
        <v>0.4</v>
      </c>
      <c r="G1274" s="2"/>
      <c r="H1274" s="3"/>
    </row>
    <row r="1275" spans="1:8" x14ac:dyDescent="0.25">
      <c r="A1275" s="2">
        <v>-2.0162736488734012</v>
      </c>
      <c r="B1275" s="2">
        <v>-0.26991768593959686</v>
      </c>
      <c r="C1275" s="3">
        <v>5.7489999999999997</v>
      </c>
      <c r="D1275" s="2">
        <v>0.4</v>
      </c>
      <c r="G1275" s="2"/>
      <c r="H1275" s="3"/>
    </row>
    <row r="1276" spans="1:8" x14ac:dyDescent="0.25">
      <c r="A1276" s="2">
        <v>-2.0148562320027144</v>
      </c>
      <c r="B1276" s="2">
        <v>-0.2446118260402381</v>
      </c>
      <c r="C1276" s="3">
        <v>5.7649999999999997</v>
      </c>
      <c r="D1276" s="2">
        <v>0.4</v>
      </c>
      <c r="G1276" s="2"/>
      <c r="H1276" s="3"/>
    </row>
    <row r="1277" spans="1:8" x14ac:dyDescent="0.25">
      <c r="A1277" s="2">
        <v>-2.0135572978643954</v>
      </c>
      <c r="B1277" s="2">
        <v>-0.21883282015965044</v>
      </c>
      <c r="C1277" s="3">
        <v>5.7690000000000001</v>
      </c>
      <c r="D1277" s="2">
        <v>0.4</v>
      </c>
      <c r="G1277" s="2"/>
      <c r="H1277" s="3"/>
    </row>
    <row r="1278" spans="1:8" x14ac:dyDescent="0.25">
      <c r="A1278" s="2">
        <v>-2.0116674018536802</v>
      </c>
      <c r="B1278" s="2">
        <v>-0.19329061899786446</v>
      </c>
      <c r="C1278" s="3">
        <v>5.7850000000000001</v>
      </c>
      <c r="D1278" s="2">
        <v>0.4</v>
      </c>
      <c r="G1278" s="2"/>
      <c r="H1278" s="3"/>
    </row>
    <row r="1279" spans="1:8" x14ac:dyDescent="0.25">
      <c r="A1279" s="2">
        <v>-2.0097775014637502</v>
      </c>
      <c r="B1279" s="2">
        <v>-0.16786623708233769</v>
      </c>
      <c r="C1279" s="3">
        <v>5.7709999999999999</v>
      </c>
      <c r="D1279" s="2">
        <v>0.4</v>
      </c>
      <c r="G1279" s="2"/>
      <c r="H1279" s="3"/>
    </row>
    <row r="1280" spans="1:8" x14ac:dyDescent="0.25">
      <c r="A1280" s="2">
        <v>-2.0081242018631178</v>
      </c>
      <c r="B1280" s="2">
        <v>-0.1419687345116801</v>
      </c>
      <c r="C1280" s="3">
        <v>5.74</v>
      </c>
      <c r="D1280" s="2">
        <v>0.4</v>
      </c>
      <c r="G1280" s="2"/>
      <c r="H1280" s="3"/>
    </row>
    <row r="1281" spans="1:8" x14ac:dyDescent="0.25">
      <c r="A1281" s="2">
        <v>-2.0068248901774859</v>
      </c>
      <c r="B1281" s="2">
        <v>-0.11666249331994941</v>
      </c>
      <c r="C1281" s="3">
        <v>5.7670000000000003</v>
      </c>
      <c r="D1281" s="2">
        <v>0.4</v>
      </c>
      <c r="G1281" s="2"/>
      <c r="H1281" s="3"/>
    </row>
    <row r="1282" spans="1:8" x14ac:dyDescent="0.25">
      <c r="A1282" s="2">
        <v>-2.0054074568927405</v>
      </c>
      <c r="B1282" s="2">
        <v>-9.1120045759999352E-2</v>
      </c>
      <c r="C1282" s="3">
        <v>5.7560000000000002</v>
      </c>
      <c r="D1282" s="2">
        <v>0.4</v>
      </c>
      <c r="G1282" s="2"/>
      <c r="H1282" s="3"/>
    </row>
    <row r="1283" spans="1:8" x14ac:dyDescent="0.25">
      <c r="A1283" s="2">
        <v>-2.0038722682280601</v>
      </c>
      <c r="B1283" s="2">
        <v>-6.5222402067919766E-2</v>
      </c>
      <c r="C1283" s="3">
        <v>5.7889999999999997</v>
      </c>
      <c r="D1283" s="2">
        <v>0.4</v>
      </c>
      <c r="G1283" s="2"/>
      <c r="H1283" s="3"/>
    </row>
    <row r="1284" spans="1:8" x14ac:dyDescent="0.25">
      <c r="A1284" s="2">
        <v>-2.0024548298299121</v>
      </c>
      <c r="B1284" s="2">
        <v>-3.9916053269769956E-2</v>
      </c>
      <c r="C1284" s="3">
        <v>5.8739999999999997</v>
      </c>
      <c r="D1284" s="2">
        <v>0.4</v>
      </c>
      <c r="G1284" s="2"/>
      <c r="H1284" s="3"/>
    </row>
    <row r="1285" spans="1:8" x14ac:dyDescent="0.25">
      <c r="A1285" s="2">
        <v>-2.0010377558125261</v>
      </c>
      <c r="B1285" s="2">
        <v>-1.4491791820763539E-2</v>
      </c>
      <c r="C1285" s="3">
        <v>5.8339999999999996</v>
      </c>
      <c r="D1285" s="2">
        <v>0.4</v>
      </c>
      <c r="G1285" s="2"/>
      <c r="H1285" s="3"/>
    </row>
    <row r="1286" spans="1:8" x14ac:dyDescent="0.25">
      <c r="A1286" s="2">
        <v>-1.9993840717244982</v>
      </c>
      <c r="B1286" s="2">
        <v>1.0932842615811147E-2</v>
      </c>
      <c r="C1286" s="3">
        <v>5.8380000000000001</v>
      </c>
      <c r="D1286" s="2">
        <v>0.4</v>
      </c>
      <c r="G1286" s="2"/>
      <c r="H1286" s="3"/>
    </row>
    <row r="1287" spans="1:8" x14ac:dyDescent="0.25">
      <c r="A1287" s="2">
        <v>-1.9983209873365717</v>
      </c>
      <c r="B1287" s="2">
        <v>3.6120944110663161E-2</v>
      </c>
      <c r="C1287" s="3">
        <v>5.83</v>
      </c>
      <c r="D1287" s="2">
        <v>0.4</v>
      </c>
      <c r="G1287" s="2"/>
      <c r="H1287" s="3"/>
    </row>
    <row r="1288" spans="1:8" x14ac:dyDescent="0.25">
      <c r="A1288" s="2">
        <v>-1.9958408185816121</v>
      </c>
      <c r="B1288" s="2">
        <v>8.6733623670158647E-2</v>
      </c>
      <c r="C1288" s="3">
        <v>5.81</v>
      </c>
      <c r="D1288" s="2">
        <v>0.4</v>
      </c>
      <c r="G1288" s="2"/>
      <c r="H1288" s="3"/>
    </row>
    <row r="1289" spans="1:8" x14ac:dyDescent="0.25">
      <c r="A1289" s="2">
        <v>-1.9947777296088114</v>
      </c>
      <c r="B1289" s="2">
        <v>0.11192165371300095</v>
      </c>
      <c r="C1289" s="3">
        <v>5.8330000000000002</v>
      </c>
      <c r="D1289" s="2">
        <v>0.4</v>
      </c>
      <c r="G1289" s="2"/>
      <c r="H1289" s="3"/>
    </row>
    <row r="1290" spans="1:8" x14ac:dyDescent="0.25">
      <c r="A1290" s="2">
        <v>-1.9934783967761684</v>
      </c>
      <c r="B1290" s="2">
        <v>0.13675484942604876</v>
      </c>
      <c r="C1290" s="3">
        <v>5.8410000000000002</v>
      </c>
      <c r="D1290" s="2">
        <v>0.4</v>
      </c>
      <c r="G1290" s="2"/>
      <c r="H1290" s="3"/>
    </row>
    <row r="1291" spans="1:8" x14ac:dyDescent="0.25">
      <c r="A1291" s="2">
        <v>-1.9922975501668438</v>
      </c>
      <c r="B1291" s="2">
        <v>0.16182452060604119</v>
      </c>
      <c r="C1291" s="3">
        <v>5.8520000000000003</v>
      </c>
      <c r="D1291" s="2">
        <v>0.4</v>
      </c>
      <c r="G1291" s="2"/>
      <c r="H1291" s="3"/>
    </row>
    <row r="1292" spans="1:8" x14ac:dyDescent="0.25">
      <c r="A1292" s="2">
        <v>-1.9913525781905244</v>
      </c>
      <c r="B1292" s="2">
        <v>0.18689376254716639</v>
      </c>
      <c r="C1292" s="3">
        <v>5.87</v>
      </c>
      <c r="D1292" s="2">
        <v>0.4</v>
      </c>
      <c r="G1292" s="2"/>
      <c r="H1292" s="3"/>
    </row>
    <row r="1293" spans="1:8" x14ac:dyDescent="0.25">
      <c r="A1293" s="2">
        <v>-1.990525726822179</v>
      </c>
      <c r="B1293" s="2">
        <v>0.21172677470793311</v>
      </c>
      <c r="C1293" s="3">
        <v>5.8689999999999998</v>
      </c>
      <c r="D1293" s="2">
        <v>0.4</v>
      </c>
      <c r="G1293" s="2"/>
      <c r="H1293" s="3"/>
    </row>
    <row r="1294" spans="1:8" x14ac:dyDescent="0.25">
      <c r="A1294" s="2">
        <v>-1.9895807528141691</v>
      </c>
      <c r="B1294" s="2">
        <v>0.23679623201722388</v>
      </c>
      <c r="C1294" s="3">
        <v>5.859</v>
      </c>
      <c r="D1294" s="2">
        <v>0.4</v>
      </c>
      <c r="G1294" s="2"/>
      <c r="H1294" s="3"/>
    </row>
    <row r="1295" spans="1:8" x14ac:dyDescent="0.25">
      <c r="A1295" s="2">
        <v>-1.9887538996688821</v>
      </c>
      <c r="B1295" s="2">
        <v>0.26115639452199002</v>
      </c>
      <c r="C1295" s="3">
        <v>5.8789999999999996</v>
      </c>
      <c r="D1295" s="2">
        <v>0.4</v>
      </c>
      <c r="G1295" s="2"/>
      <c r="H1295" s="3"/>
    </row>
    <row r="1296" spans="1:8" x14ac:dyDescent="0.25">
      <c r="A1296" s="2">
        <v>-1.9882817786237219</v>
      </c>
      <c r="B1296" s="2">
        <v>0.28587087961395019</v>
      </c>
      <c r="C1296" s="3">
        <v>5.899</v>
      </c>
      <c r="D1296" s="2">
        <v>0.4</v>
      </c>
      <c r="G1296" s="2"/>
      <c r="H1296" s="3"/>
    </row>
    <row r="1297" spans="1:8" x14ac:dyDescent="0.25">
      <c r="A1297" s="2">
        <v>-1.9872186798968707</v>
      </c>
      <c r="B1297" s="2">
        <v>0.31034873654011008</v>
      </c>
      <c r="C1297" s="3">
        <v>5.9029999999999996</v>
      </c>
      <c r="D1297" s="2">
        <v>0.4</v>
      </c>
      <c r="G1297" s="2"/>
      <c r="H1297" s="3"/>
    </row>
    <row r="1298" spans="1:8" x14ac:dyDescent="0.25">
      <c r="A1298" s="2">
        <v>-1.9863918243851459</v>
      </c>
      <c r="B1298" s="2">
        <v>0.33529952146224651</v>
      </c>
      <c r="C1298" s="3">
        <v>5.9279999999999999</v>
      </c>
      <c r="D1298" s="2">
        <v>0.4</v>
      </c>
      <c r="G1298" s="2"/>
      <c r="H1298" s="3"/>
    </row>
    <row r="1299" spans="1:8" x14ac:dyDescent="0.25">
      <c r="A1299" s="2">
        <v>-1.9855649680457021</v>
      </c>
      <c r="B1299" s="2">
        <v>0.35977714042828551</v>
      </c>
      <c r="C1299" s="3">
        <v>5.9109999999999996</v>
      </c>
      <c r="D1299" s="2">
        <v>0.4</v>
      </c>
      <c r="G1299" s="2"/>
      <c r="H1299" s="3"/>
    </row>
    <row r="1300" spans="1:8" x14ac:dyDescent="0.25">
      <c r="A1300" s="2">
        <v>-1.9850924783373798</v>
      </c>
      <c r="B1300" s="2">
        <v>0.38437288711016193</v>
      </c>
      <c r="C1300" s="3">
        <v>5.8849999999999998</v>
      </c>
      <c r="D1300" s="2">
        <v>0.4</v>
      </c>
      <c r="G1300" s="2"/>
      <c r="H1300" s="3"/>
    </row>
    <row r="1301" spans="1:8" x14ac:dyDescent="0.25">
      <c r="A1301" s="2">
        <v>-1.9837934970875006</v>
      </c>
      <c r="B1301" s="2">
        <v>0.43356394641649693</v>
      </c>
      <c r="C1301" s="3">
        <v>5.8529999999999998</v>
      </c>
      <c r="D1301" s="2">
        <v>0.4</v>
      </c>
      <c r="G1301" s="2"/>
      <c r="H1301" s="3"/>
    </row>
    <row r="1302" spans="1:8" x14ac:dyDescent="0.25">
      <c r="A1302" s="2">
        <v>-1.9839116197254918</v>
      </c>
      <c r="B1302" s="2">
        <v>0.45780483774352365</v>
      </c>
      <c r="C1302" s="3">
        <v>5.91</v>
      </c>
      <c r="D1302" s="2">
        <v>0.4</v>
      </c>
      <c r="G1302" s="2"/>
      <c r="H1302" s="3"/>
    </row>
    <row r="1303" spans="1:8" x14ac:dyDescent="0.25">
      <c r="A1303" s="2">
        <v>-1.9832028836445112</v>
      </c>
      <c r="B1303" s="2">
        <v>0.48216345391225007</v>
      </c>
      <c r="C1303" s="3">
        <v>5.9320000000000004</v>
      </c>
      <c r="D1303" s="2">
        <v>0.4</v>
      </c>
      <c r="G1303" s="2"/>
      <c r="H1303" s="3"/>
    </row>
    <row r="1304" spans="1:8" x14ac:dyDescent="0.25">
      <c r="A1304" s="2">
        <v>-1.9823760241160151</v>
      </c>
      <c r="B1304" s="2">
        <v>0.5058123649688705</v>
      </c>
      <c r="C1304" s="3">
        <v>5.9480000000000004</v>
      </c>
      <c r="D1304" s="2">
        <v>0.4</v>
      </c>
      <c r="G1304" s="2"/>
      <c r="H1304" s="3"/>
    </row>
    <row r="1305" spans="1:8" x14ac:dyDescent="0.25">
      <c r="A1305" s="2">
        <v>-1.9821397783847052</v>
      </c>
      <c r="B1305" s="2">
        <v>0.53028888343469616</v>
      </c>
      <c r="C1305" s="3">
        <v>6.0119999999999996</v>
      </c>
      <c r="D1305" s="2">
        <v>0.4</v>
      </c>
      <c r="G1305" s="2"/>
      <c r="H1305" s="3"/>
    </row>
    <row r="1306" spans="1:8" x14ac:dyDescent="0.25">
      <c r="A1306" s="2">
        <v>-1.9816672867198193</v>
      </c>
      <c r="B1306" s="2">
        <v>0.55405605583577733</v>
      </c>
      <c r="C1306" s="3">
        <v>5.9770000000000003</v>
      </c>
      <c r="D1306" s="2">
        <v>0.4</v>
      </c>
      <c r="G1306" s="2"/>
      <c r="H1306" s="3"/>
    </row>
    <row r="1307" spans="1:8" x14ac:dyDescent="0.25">
      <c r="A1307" s="2">
        <v>-1.9814310407862592</v>
      </c>
      <c r="B1307" s="2">
        <v>0.57829567962567008</v>
      </c>
      <c r="C1307" s="3">
        <v>5.9580000000000002</v>
      </c>
      <c r="D1307" s="2">
        <v>0.4</v>
      </c>
      <c r="G1307" s="2"/>
      <c r="H1307" s="3"/>
    </row>
    <row r="1308" spans="1:8" x14ac:dyDescent="0.25">
      <c r="A1308" s="2">
        <v>-1.9810766717595443</v>
      </c>
      <c r="B1308" s="2">
        <v>0.60277159896622645</v>
      </c>
      <c r="C1308" s="3">
        <v>5.9640000000000004</v>
      </c>
      <c r="D1308" s="2">
        <v>0.4</v>
      </c>
      <c r="G1308" s="2"/>
      <c r="H1308" s="3"/>
    </row>
    <row r="1309" spans="1:8" x14ac:dyDescent="0.25">
      <c r="A1309" s="2">
        <v>-1.9808404256574967</v>
      </c>
      <c r="B1309" s="2">
        <v>0.62641991406493502</v>
      </c>
      <c r="C1309" s="3">
        <v>5.9539999999999997</v>
      </c>
      <c r="D1309" s="2">
        <v>0.4</v>
      </c>
      <c r="G1309" s="2"/>
      <c r="H1309" s="3"/>
    </row>
    <row r="1310" spans="1:8" x14ac:dyDescent="0.25">
      <c r="A1310" s="2">
        <v>-1.9806041794880687</v>
      </c>
      <c r="B1310" s="2">
        <v>0.64983151743405299</v>
      </c>
      <c r="C1310" s="3">
        <v>5.9530000000000003</v>
      </c>
      <c r="D1310" s="2">
        <v>0.4</v>
      </c>
      <c r="G1310" s="2"/>
      <c r="H1310" s="3"/>
    </row>
    <row r="1311" spans="1:8" x14ac:dyDescent="0.25">
      <c r="A1311" s="2">
        <v>-1.9806041794880687</v>
      </c>
      <c r="B1311" s="2">
        <v>0.67336078460649751</v>
      </c>
      <c r="C1311" s="3">
        <v>5.976</v>
      </c>
      <c r="D1311" s="2">
        <v>0.4</v>
      </c>
      <c r="G1311" s="2"/>
      <c r="H1311" s="3"/>
    </row>
    <row r="1312" spans="1:8" x14ac:dyDescent="0.25">
      <c r="A1312" s="2">
        <v>-1.9802501769496916</v>
      </c>
      <c r="B1312" s="2">
        <v>0.69641720435136245</v>
      </c>
      <c r="C1312" s="3">
        <v>6</v>
      </c>
      <c r="D1312" s="2">
        <v>0.4</v>
      </c>
      <c r="G1312" s="2"/>
      <c r="H1312" s="3"/>
    </row>
    <row r="1313" spans="1:8" x14ac:dyDescent="0.25">
      <c r="A1313" s="2">
        <v>-1.9797776842068566</v>
      </c>
      <c r="B1313" s="2">
        <v>0.74418441492434773</v>
      </c>
      <c r="C1313" s="3">
        <v>6.0060000000000002</v>
      </c>
      <c r="D1313" s="2">
        <v>0.4</v>
      </c>
      <c r="G1313" s="2"/>
      <c r="H1313" s="3"/>
    </row>
    <row r="1314" spans="1:8" x14ac:dyDescent="0.25">
      <c r="A1314" s="2">
        <v>-1.9796595609790546</v>
      </c>
      <c r="B1314" s="2">
        <v>0.76723975084490714</v>
      </c>
      <c r="C1314" s="3">
        <v>6.01</v>
      </c>
      <c r="D1314" s="2">
        <v>0.4</v>
      </c>
      <c r="G1314" s="2"/>
      <c r="H1314" s="3"/>
    </row>
    <row r="1315" spans="1:8" x14ac:dyDescent="0.25">
      <c r="A1315" s="2">
        <v>-1.9793051911946424</v>
      </c>
      <c r="B1315" s="2">
        <v>0.7906499310722308</v>
      </c>
      <c r="C1315" s="3">
        <v>5.99</v>
      </c>
      <c r="D1315" s="2">
        <v>0.4</v>
      </c>
      <c r="G1315" s="2"/>
      <c r="H1315" s="3"/>
    </row>
    <row r="1316" spans="1:8" x14ac:dyDescent="0.25">
      <c r="A1316" s="2">
        <v>-1.9788326979131126</v>
      </c>
      <c r="B1316" s="2">
        <v>0.8366418178415681</v>
      </c>
      <c r="C1316" s="3">
        <v>6.0549999999999997</v>
      </c>
      <c r="D1316" s="2">
        <v>0.4</v>
      </c>
      <c r="G1316" s="2"/>
      <c r="H1316" s="3"/>
    </row>
    <row r="1317" spans="1:8" x14ac:dyDescent="0.25">
      <c r="A1317" s="2">
        <v>-1.9791870678995056</v>
      </c>
      <c r="B1317" s="2">
        <v>0.85922352844145933</v>
      </c>
      <c r="C1317" s="3">
        <v>6.0380000000000003</v>
      </c>
      <c r="D1317" s="2">
        <v>0.4</v>
      </c>
      <c r="G1317" s="2"/>
      <c r="H1317" s="3"/>
    </row>
    <row r="1318" spans="1:8" x14ac:dyDescent="0.25">
      <c r="A1318" s="2">
        <v>-1.9784783277752651</v>
      </c>
      <c r="B1318" s="2">
        <v>0.88215931392770341</v>
      </c>
      <c r="C1318" s="3">
        <v>6.0529999999999999</v>
      </c>
      <c r="D1318" s="2">
        <v>0.4</v>
      </c>
      <c r="G1318" s="2"/>
      <c r="H1318" s="3"/>
    </row>
    <row r="1319" spans="1:8" x14ac:dyDescent="0.25">
      <c r="A1319" s="2">
        <v>-1.9784783277752651</v>
      </c>
      <c r="B1319" s="2">
        <v>0.90497694900268311</v>
      </c>
      <c r="C1319" s="3">
        <v>6.0430000000000001</v>
      </c>
      <c r="D1319" s="2">
        <v>0.4</v>
      </c>
      <c r="G1319" s="2"/>
      <c r="H1319" s="3"/>
    </row>
    <row r="1320" spans="1:8" x14ac:dyDescent="0.25">
      <c r="A1320" s="2">
        <v>-1.9782420809325725</v>
      </c>
      <c r="B1320" s="2">
        <v>0.92779429700347904</v>
      </c>
      <c r="C1320" s="3">
        <v>5.9850000000000003</v>
      </c>
      <c r="D1320" s="2">
        <v>0.4</v>
      </c>
      <c r="G1320" s="2"/>
      <c r="H1320" s="3"/>
    </row>
    <row r="1321" spans="1:8" x14ac:dyDescent="0.25">
      <c r="A1321" s="2">
        <v>-1.9783602043623312</v>
      </c>
      <c r="B1321" s="2">
        <v>0.97330987261932256</v>
      </c>
      <c r="C1321" s="3">
        <v>6.048</v>
      </c>
      <c r="D1321" s="2">
        <v>0.4</v>
      </c>
      <c r="G1321" s="2"/>
      <c r="H1321" s="3"/>
    </row>
    <row r="1322" spans="1:8" x14ac:dyDescent="0.25">
      <c r="A1322" s="2">
        <v>-1.9785964511713743</v>
      </c>
      <c r="B1322" s="2">
        <v>0.99518048837874085</v>
      </c>
      <c r="C1322" s="3">
        <v>6.0750000000000002</v>
      </c>
      <c r="D1322" s="2">
        <v>0.4</v>
      </c>
      <c r="G1322" s="2"/>
      <c r="H1322" s="3"/>
    </row>
    <row r="1323" spans="1:8" x14ac:dyDescent="0.25">
      <c r="A1323" s="2">
        <v>-1.9787145745506565</v>
      </c>
      <c r="B1323" s="2">
        <v>1.0178784036280439</v>
      </c>
      <c r="C1323" s="3">
        <v>6.1219999999999999</v>
      </c>
      <c r="D1323" s="2">
        <v>0.4</v>
      </c>
      <c r="G1323" s="2"/>
      <c r="H1323" s="3"/>
    </row>
    <row r="1324" spans="1:8" x14ac:dyDescent="0.25">
      <c r="A1324" s="2">
        <v>-1.9785964511713743</v>
      </c>
      <c r="B1324" s="2">
        <v>1.040103097844965</v>
      </c>
      <c r="C1324" s="3">
        <v>6.1059999999999999</v>
      </c>
      <c r="D1324" s="2">
        <v>0.4</v>
      </c>
      <c r="G1324" s="2"/>
      <c r="H1324" s="3"/>
    </row>
    <row r="1325" spans="1:8" x14ac:dyDescent="0.25">
      <c r="A1325" s="2">
        <v>-1.9789508212587397</v>
      </c>
      <c r="B1325" s="2">
        <v>1.0625639264501836</v>
      </c>
      <c r="C1325" s="3">
        <v>6.0949999999999998</v>
      </c>
      <c r="D1325" s="2">
        <v>0.4</v>
      </c>
      <c r="G1325" s="2"/>
      <c r="H1325" s="3"/>
    </row>
    <row r="1326" spans="1:8" x14ac:dyDescent="0.25">
      <c r="A1326" s="2">
        <v>-1.9796595609790546</v>
      </c>
      <c r="B1326" s="2">
        <v>1.085379094275555</v>
      </c>
      <c r="C1326" s="3">
        <v>6.1</v>
      </c>
      <c r="D1326" s="2">
        <v>0.4</v>
      </c>
      <c r="G1326" s="2"/>
      <c r="H1326" s="3"/>
    </row>
    <row r="1327" spans="1:8" x14ac:dyDescent="0.25">
      <c r="A1327" s="2">
        <v>-1.9801320537892406</v>
      </c>
      <c r="B1327" s="2">
        <v>1.1071303034689639</v>
      </c>
      <c r="C1327" s="3">
        <v>6.085</v>
      </c>
      <c r="D1327" s="2">
        <v>0.4</v>
      </c>
      <c r="G1327" s="2"/>
      <c r="H1327" s="3"/>
    </row>
    <row r="1328" spans="1:8" x14ac:dyDescent="0.25">
      <c r="A1328" s="2">
        <v>-1.9806041794880687</v>
      </c>
      <c r="B1328" s="2">
        <v>1.1292354817135719</v>
      </c>
      <c r="C1328" s="3">
        <v>6.0789999999999997</v>
      </c>
      <c r="D1328" s="2">
        <v>0.4</v>
      </c>
      <c r="G1328" s="2"/>
      <c r="H1328" s="3"/>
    </row>
    <row r="1329" spans="1:8" x14ac:dyDescent="0.25">
      <c r="A1329" s="2">
        <v>-1.9811947947852977</v>
      </c>
      <c r="B1329" s="2">
        <v>1.1507492405428461</v>
      </c>
      <c r="C1329" s="3">
        <v>6.093</v>
      </c>
      <c r="D1329" s="2">
        <v>0.4</v>
      </c>
      <c r="G1329" s="2"/>
      <c r="H1329" s="3"/>
    </row>
    <row r="1330" spans="1:8" x14ac:dyDescent="0.25">
      <c r="A1330" s="2">
        <v>-1.9822579012587886</v>
      </c>
      <c r="B1330" s="2">
        <v>1.1722626748458576</v>
      </c>
      <c r="C1330" s="3">
        <v>6.1210000000000004</v>
      </c>
      <c r="D1330" s="2">
        <v>0.4</v>
      </c>
      <c r="G1330" s="2"/>
      <c r="H1330" s="3"/>
    </row>
    <row r="1331" spans="1:8" x14ac:dyDescent="0.25">
      <c r="A1331" s="2">
        <v>-1.9824941469563826</v>
      </c>
      <c r="B1331" s="2">
        <v>1.1943672107230803</v>
      </c>
      <c r="C1331" s="3">
        <v>6.1449999999999996</v>
      </c>
      <c r="D1331" s="2">
        <v>0.4</v>
      </c>
      <c r="G1331" s="2"/>
      <c r="H1331" s="3"/>
    </row>
    <row r="1332" spans="1:8" x14ac:dyDescent="0.25">
      <c r="A1332" s="2">
        <v>-1.9829666381492521</v>
      </c>
      <c r="B1332" s="2">
        <v>1.2158799684575576</v>
      </c>
      <c r="C1332" s="3">
        <v>6.173</v>
      </c>
      <c r="D1332" s="2">
        <v>0.4</v>
      </c>
      <c r="G1332" s="2"/>
      <c r="H1332" s="3"/>
    </row>
    <row r="1333" spans="1:8" x14ac:dyDescent="0.25">
      <c r="A1333" s="2">
        <v>-1.9843841101087341</v>
      </c>
      <c r="B1333" s="2">
        <v>1.2370381227447245</v>
      </c>
      <c r="C1333" s="3">
        <v>6.1589999999999998</v>
      </c>
      <c r="D1333" s="2">
        <v>0.4</v>
      </c>
      <c r="G1333" s="2"/>
      <c r="H1333" s="3"/>
    </row>
    <row r="1334" spans="1:8" x14ac:dyDescent="0.25">
      <c r="A1334" s="2">
        <v>-1.9854468456439469</v>
      </c>
      <c r="B1334" s="2">
        <v>1.2587866090860604</v>
      </c>
      <c r="C1334" s="3">
        <v>6.1269999999999998</v>
      </c>
      <c r="D1334" s="2">
        <v>0.4</v>
      </c>
      <c r="G1334" s="2"/>
      <c r="H1334" s="3"/>
    </row>
    <row r="1335" spans="1:8" x14ac:dyDescent="0.25">
      <c r="A1335" s="2">
        <v>-1.9859193351496529</v>
      </c>
      <c r="B1335" s="2">
        <v>1.280180116680713</v>
      </c>
      <c r="C1335" s="3">
        <v>6.1440000000000001</v>
      </c>
      <c r="D1335" s="2">
        <v>0.4</v>
      </c>
      <c r="G1335" s="2"/>
      <c r="H1335" s="3"/>
    </row>
    <row r="1336" spans="1:8" x14ac:dyDescent="0.25">
      <c r="A1336" s="2">
        <v>-1.9868643133503638</v>
      </c>
      <c r="B1336" s="2">
        <v>1.3012190242664523</v>
      </c>
      <c r="C1336" s="3">
        <v>6.12</v>
      </c>
      <c r="D1336" s="2">
        <v>0.4</v>
      </c>
      <c r="G1336" s="2"/>
      <c r="H1336" s="3"/>
    </row>
    <row r="1337" spans="1:8" x14ac:dyDescent="0.25">
      <c r="A1337" s="2">
        <v>-1.987809290469716</v>
      </c>
      <c r="B1337" s="2">
        <v>1.3222575808992254</v>
      </c>
      <c r="C1337" s="3">
        <v>6.141</v>
      </c>
      <c r="D1337" s="2">
        <v>0.4</v>
      </c>
      <c r="G1337" s="2"/>
      <c r="H1337" s="3"/>
    </row>
    <row r="1338" spans="1:8" x14ac:dyDescent="0.25">
      <c r="A1338" s="2">
        <v>-1.9887538996688821</v>
      </c>
      <c r="B1338" s="2">
        <v>1.3430590150698851</v>
      </c>
      <c r="C1338" s="3">
        <v>6.21</v>
      </c>
      <c r="D1338" s="2">
        <v>0.4</v>
      </c>
      <c r="G1338" s="2"/>
      <c r="H1338" s="3"/>
    </row>
    <row r="1339" spans="1:8" x14ac:dyDescent="0.25">
      <c r="A1339" s="2">
        <v>-1.9894626309870205</v>
      </c>
      <c r="B1339" s="2">
        <v>1.3637422648303463</v>
      </c>
      <c r="C1339" s="3">
        <v>6.1779999999999999</v>
      </c>
      <c r="D1339" s="2">
        <v>0.4</v>
      </c>
      <c r="G1339" s="2"/>
      <c r="H1339" s="3"/>
    </row>
    <row r="1340" spans="1:8" x14ac:dyDescent="0.25">
      <c r="A1340" s="2">
        <v>-1.9906438484970184</v>
      </c>
      <c r="B1340" s="2">
        <v>1.3847797450405412</v>
      </c>
      <c r="C1340" s="3">
        <v>6.2050000000000001</v>
      </c>
      <c r="D1340" s="2">
        <v>0.4</v>
      </c>
      <c r="G1340" s="2"/>
      <c r="H1340" s="3"/>
    </row>
    <row r="1341" spans="1:8" x14ac:dyDescent="0.25">
      <c r="A1341" s="2">
        <v>-1.9913525781905244</v>
      </c>
      <c r="B1341" s="2">
        <v>1.4062892573757835</v>
      </c>
      <c r="C1341" s="3">
        <v>6.1989999999999998</v>
      </c>
      <c r="D1341" s="2">
        <v>0.4</v>
      </c>
      <c r="G1341" s="2"/>
      <c r="H1341" s="3"/>
    </row>
    <row r="1342" spans="1:8" x14ac:dyDescent="0.25">
      <c r="A1342" s="2">
        <v>-1.9924156715876542</v>
      </c>
      <c r="B1342" s="2">
        <v>1.4268532124031144</v>
      </c>
      <c r="C1342" s="3">
        <v>6.1470000000000002</v>
      </c>
      <c r="D1342" s="2">
        <v>0.4</v>
      </c>
      <c r="G1342" s="2"/>
      <c r="H1342" s="3"/>
    </row>
    <row r="1343" spans="1:8" x14ac:dyDescent="0.25">
      <c r="A1343" s="2">
        <v>-1.9934783967761684</v>
      </c>
      <c r="B1343" s="2">
        <v>1.4475349886610471</v>
      </c>
      <c r="C1343" s="3">
        <v>6.194</v>
      </c>
      <c r="D1343" s="2">
        <v>0.4</v>
      </c>
      <c r="G1343" s="2"/>
      <c r="H1343" s="3"/>
    </row>
    <row r="1344" spans="1:8" x14ac:dyDescent="0.25">
      <c r="A1344" s="2">
        <v>-1.9944233663125031</v>
      </c>
      <c r="B1344" s="2">
        <v>1.4676254538542515</v>
      </c>
      <c r="C1344" s="3">
        <v>6.2190000000000003</v>
      </c>
      <c r="D1344" s="2">
        <v>0.4</v>
      </c>
      <c r="G1344" s="2"/>
      <c r="H1344" s="3"/>
    </row>
    <row r="1345" spans="1:8" x14ac:dyDescent="0.25">
      <c r="A1345" s="2">
        <v>-1.9953683347633802</v>
      </c>
      <c r="B1345" s="2">
        <v>1.4872428193857801</v>
      </c>
      <c r="C1345" s="3">
        <v>6.218</v>
      </c>
      <c r="D1345" s="2">
        <v>0.4</v>
      </c>
      <c r="G1345" s="2"/>
      <c r="H1345" s="3"/>
    </row>
    <row r="1346" spans="1:8" x14ac:dyDescent="0.25">
      <c r="A1346" s="2">
        <v>-1.9960770603888989</v>
      </c>
      <c r="B1346" s="2">
        <v>1.5076867468961717</v>
      </c>
      <c r="C1346" s="3">
        <v>6.2279999999999998</v>
      </c>
      <c r="D1346" s="2">
        <v>0.4</v>
      </c>
      <c r="G1346" s="2"/>
      <c r="H1346" s="3"/>
    </row>
    <row r="1347" spans="1:8" x14ac:dyDescent="0.25">
      <c r="A1347" s="2">
        <v>-1.9973760222806274</v>
      </c>
      <c r="B1347" s="2">
        <v>1.5282488376919066</v>
      </c>
      <c r="C1347" s="3">
        <v>6.2439999999999998</v>
      </c>
      <c r="D1347" s="2">
        <v>0.4</v>
      </c>
      <c r="G1347" s="2"/>
      <c r="H1347" s="3"/>
    </row>
    <row r="1348" spans="1:8" x14ac:dyDescent="0.25">
      <c r="A1348" s="2">
        <v>-1.998202866764045</v>
      </c>
      <c r="B1348" s="2">
        <v>1.5483378227705731</v>
      </c>
      <c r="C1348" s="3">
        <v>6.226</v>
      </c>
      <c r="D1348" s="2">
        <v>0.4</v>
      </c>
      <c r="G1348" s="2"/>
      <c r="H1348" s="3"/>
    </row>
    <row r="1349" spans="1:8" x14ac:dyDescent="0.25">
      <c r="A1349" s="2">
        <v>-2.0002109141852391</v>
      </c>
      <c r="B1349" s="2">
        <v>1.5880419516466113</v>
      </c>
      <c r="C1349" s="3">
        <v>6.2210000000000001</v>
      </c>
      <c r="D1349" s="2">
        <v>0.4</v>
      </c>
      <c r="G1349" s="2"/>
      <c r="H1349" s="3"/>
    </row>
    <row r="1350" spans="1:8" x14ac:dyDescent="0.25">
      <c r="A1350" s="2">
        <v>-2.0010377558125261</v>
      </c>
      <c r="B1350" s="2">
        <v>1.6073029569566837</v>
      </c>
      <c r="C1350" s="3">
        <v>6.242</v>
      </c>
      <c r="D1350" s="2">
        <v>0.4</v>
      </c>
      <c r="G1350" s="2"/>
      <c r="H1350" s="3"/>
    </row>
    <row r="1351" spans="1:8" x14ac:dyDescent="0.25">
      <c r="A1351" s="2">
        <v>-2.0017461097112026</v>
      </c>
      <c r="B1351" s="2">
        <v>1.6270359081172052</v>
      </c>
      <c r="C1351" s="3">
        <v>6.2679999999999998</v>
      </c>
      <c r="D1351" s="2">
        <v>0.4</v>
      </c>
      <c r="G1351" s="2"/>
      <c r="H1351" s="3"/>
    </row>
    <row r="1352" spans="1:8" x14ac:dyDescent="0.25">
      <c r="A1352" s="2">
        <v>-2.0025729497901037</v>
      </c>
      <c r="B1352" s="2">
        <v>1.6465321397784847</v>
      </c>
      <c r="C1352" s="3">
        <v>6.3079999999999998</v>
      </c>
      <c r="D1352" s="2">
        <v>0.4</v>
      </c>
      <c r="G1352" s="2"/>
      <c r="H1352" s="3"/>
    </row>
    <row r="1353" spans="1:8" x14ac:dyDescent="0.25">
      <c r="A1353" s="2">
        <v>-2.0036360286653916</v>
      </c>
      <c r="B1353" s="2">
        <v>1.6656734967884359</v>
      </c>
      <c r="C1353" s="3">
        <v>6.2930000000000001</v>
      </c>
      <c r="D1353" s="2">
        <v>0.4</v>
      </c>
      <c r="G1353" s="2"/>
      <c r="H1353" s="3"/>
    </row>
    <row r="1354" spans="1:8" x14ac:dyDescent="0.25">
      <c r="A1354" s="2">
        <v>-2.0050534650188245</v>
      </c>
      <c r="B1354" s="2">
        <v>1.6849326440177674</v>
      </c>
      <c r="C1354" s="3">
        <v>6.282</v>
      </c>
      <c r="D1354" s="2">
        <v>0.4</v>
      </c>
      <c r="G1354" s="2"/>
      <c r="H1354" s="3"/>
    </row>
    <row r="1355" spans="1:8" x14ac:dyDescent="0.25">
      <c r="A1355" s="2">
        <v>-2.0055255764269528</v>
      </c>
      <c r="B1355" s="2">
        <v>1.7045462565905765</v>
      </c>
      <c r="C1355" s="3">
        <v>6.2919999999999998</v>
      </c>
      <c r="D1355" s="2">
        <v>0.4</v>
      </c>
      <c r="G1355" s="2"/>
      <c r="H1355" s="3"/>
    </row>
    <row r="1356" spans="1:8" x14ac:dyDescent="0.25">
      <c r="A1356" s="2">
        <v>-2.0067067708309261</v>
      </c>
      <c r="B1356" s="2">
        <v>1.7233320011243447</v>
      </c>
      <c r="C1356" s="3">
        <v>6.2270000000000003</v>
      </c>
      <c r="D1356" s="2">
        <v>0.4</v>
      </c>
      <c r="G1356" s="2"/>
      <c r="H1356" s="3"/>
    </row>
    <row r="1357" spans="1:8" x14ac:dyDescent="0.25">
      <c r="A1357" s="2">
        <v>-2.0080060827043309</v>
      </c>
      <c r="B1357" s="2">
        <v>1.7421173750346441</v>
      </c>
      <c r="C1357" s="3">
        <v>6.27</v>
      </c>
      <c r="D1357" s="2">
        <v>0.4</v>
      </c>
      <c r="G1357" s="2"/>
      <c r="H1357" s="3"/>
    </row>
    <row r="1358" spans="1:8" x14ac:dyDescent="0.25">
      <c r="A1358" s="2">
        <v>-2.0089510354964335</v>
      </c>
      <c r="B1358" s="2">
        <v>1.7605482830787664</v>
      </c>
      <c r="C1358" s="3">
        <v>6.2939999999999996</v>
      </c>
      <c r="D1358" s="2">
        <v>0.4</v>
      </c>
      <c r="G1358" s="2"/>
      <c r="H1358" s="3"/>
    </row>
    <row r="1359" spans="1:8" x14ac:dyDescent="0.25">
      <c r="A1359" s="2">
        <v>-2.0110768084520583</v>
      </c>
      <c r="B1359" s="2">
        <v>1.7971723389885403</v>
      </c>
      <c r="C1359" s="3">
        <v>6.3540000000000001</v>
      </c>
      <c r="D1359" s="2">
        <v>0.4</v>
      </c>
      <c r="G1359" s="2"/>
      <c r="H1359" s="3"/>
    </row>
    <row r="1360" spans="1:8" x14ac:dyDescent="0.25">
      <c r="A1360" s="2">
        <v>-2.0119036390945917</v>
      </c>
      <c r="B1360" s="2">
        <v>1.8154840013759226</v>
      </c>
      <c r="C1360" s="3">
        <v>6.3289999999999997</v>
      </c>
      <c r="D1360" s="2">
        <v>0.4</v>
      </c>
      <c r="G1360" s="2"/>
      <c r="H1360" s="3"/>
    </row>
    <row r="1361" spans="1:8" x14ac:dyDescent="0.25">
      <c r="A1361" s="2">
        <v>-2.0126123504066955</v>
      </c>
      <c r="B1361" s="2">
        <v>1.8341493555739135</v>
      </c>
      <c r="C1361" s="3">
        <v>6.3280000000000003</v>
      </c>
      <c r="D1361" s="2">
        <v>0.4</v>
      </c>
      <c r="G1361" s="2"/>
      <c r="H1361" s="3"/>
    </row>
    <row r="1362" spans="1:8" x14ac:dyDescent="0.25">
      <c r="A1362" s="2">
        <v>-2.013911286051485</v>
      </c>
      <c r="B1362" s="2">
        <v>1.8528146872369833</v>
      </c>
      <c r="C1362" s="3">
        <v>6.3440000000000003</v>
      </c>
      <c r="D1362" s="2">
        <v>0.4</v>
      </c>
      <c r="G1362" s="2"/>
      <c r="H1362" s="3"/>
    </row>
    <row r="1363" spans="1:8" x14ac:dyDescent="0.25">
      <c r="A1363" s="2">
        <v>-2.0147381138187668</v>
      </c>
      <c r="B1363" s="2">
        <v>1.8700615986643108</v>
      </c>
      <c r="C1363" s="3">
        <v>6.3390000000000004</v>
      </c>
      <c r="D1363" s="2">
        <v>0.4</v>
      </c>
      <c r="G1363" s="2"/>
      <c r="H1363" s="3"/>
    </row>
    <row r="1364" spans="1:8" x14ac:dyDescent="0.25">
      <c r="A1364" s="2">
        <v>-2.0156830588105592</v>
      </c>
      <c r="B1364" s="2">
        <v>1.888253626187101</v>
      </c>
      <c r="C1364" s="3">
        <v>6.3330000000000002</v>
      </c>
      <c r="D1364" s="2">
        <v>0.4</v>
      </c>
      <c r="G1364" s="2"/>
      <c r="H1364" s="3"/>
    </row>
    <row r="1365" spans="1:8" x14ac:dyDescent="0.25">
      <c r="A1365" s="2">
        <v>-2.0163917668345377</v>
      </c>
      <c r="B1365" s="2">
        <v>1.9060908723509029</v>
      </c>
      <c r="C1365" s="3">
        <v>6.3570000000000002</v>
      </c>
      <c r="D1365" s="2">
        <v>0.4</v>
      </c>
      <c r="G1365" s="2"/>
      <c r="H1365" s="3"/>
    </row>
    <row r="1366" spans="1:8" x14ac:dyDescent="0.25">
      <c r="A1366" s="2">
        <v>-2.0179269319433866</v>
      </c>
      <c r="B1366" s="2">
        <v>1.9229826998474426</v>
      </c>
      <c r="C1366" s="3">
        <v>6.3689999999999998</v>
      </c>
      <c r="D1366" s="2">
        <v>0.4</v>
      </c>
      <c r="G1366" s="2"/>
      <c r="H1366" s="3"/>
    </row>
    <row r="1367" spans="1:8" x14ac:dyDescent="0.25">
      <c r="A1367" s="2">
        <v>-2.0187537556303377</v>
      </c>
      <c r="B1367" s="2">
        <v>1.9401104506090219</v>
      </c>
      <c r="C1367" s="3">
        <v>6.3719999999999999</v>
      </c>
      <c r="D1367" s="2">
        <v>0.4</v>
      </c>
      <c r="G1367" s="2"/>
      <c r="H1367" s="3"/>
    </row>
    <row r="1368" spans="1:8" x14ac:dyDescent="0.25">
      <c r="A1368" s="2">
        <v>-2.0195805784761394</v>
      </c>
      <c r="B1368" s="2">
        <v>1.9570016016379472</v>
      </c>
      <c r="C1368" s="3">
        <v>6.36</v>
      </c>
      <c r="D1368" s="2">
        <v>0.4</v>
      </c>
      <c r="G1368" s="2"/>
      <c r="H1368" s="3"/>
    </row>
    <row r="1369" spans="1:8" x14ac:dyDescent="0.25">
      <c r="A1369" s="2">
        <v>-2.0214704561061003</v>
      </c>
      <c r="B1369" s="2">
        <v>1.9914916094615724</v>
      </c>
      <c r="C1369" s="3">
        <v>6.335</v>
      </c>
      <c r="D1369" s="2">
        <v>0.4</v>
      </c>
      <c r="G1369" s="2"/>
      <c r="H1369" s="3"/>
    </row>
    <row r="1370" spans="1:8" x14ac:dyDescent="0.25">
      <c r="A1370" s="2">
        <v>-2.0234780794434952</v>
      </c>
      <c r="B1370" s="2">
        <v>2.024326539995783</v>
      </c>
      <c r="C1370" s="3">
        <v>6.415</v>
      </c>
      <c r="D1370" s="2">
        <v>0.4</v>
      </c>
      <c r="G1370" s="2"/>
      <c r="H1370" s="3"/>
    </row>
    <row r="1371" spans="1:8" x14ac:dyDescent="0.25">
      <c r="A1371" s="2">
        <v>-2.024541131045337</v>
      </c>
      <c r="B1371" s="2">
        <v>2.0408616221870211</v>
      </c>
      <c r="C1371" s="3">
        <v>6.4119999999999999</v>
      </c>
      <c r="D1371" s="2">
        <v>0.4</v>
      </c>
      <c r="G1371" s="2"/>
      <c r="H1371" s="3"/>
    </row>
    <row r="1372" spans="1:8" x14ac:dyDescent="0.25">
      <c r="A1372" s="2">
        <v>-2.0254860646319104</v>
      </c>
      <c r="B1372" s="2">
        <v>2.0568058043768969</v>
      </c>
      <c r="C1372" s="3">
        <v>6.4530000000000003</v>
      </c>
      <c r="D1372" s="2">
        <v>0.4</v>
      </c>
      <c r="G1372" s="2"/>
      <c r="H1372" s="3"/>
    </row>
    <row r="1373" spans="1:8" x14ac:dyDescent="0.25">
      <c r="A1373" s="2">
        <v>-2.0263125137944984</v>
      </c>
      <c r="B1373" s="2">
        <v>2.0728677775311977</v>
      </c>
      <c r="C1373" s="3">
        <v>6.4340000000000002</v>
      </c>
      <c r="D1373" s="2">
        <v>0.4</v>
      </c>
      <c r="G1373" s="2"/>
      <c r="H1373" s="3"/>
    </row>
    <row r="1374" spans="1:8" x14ac:dyDescent="0.25">
      <c r="A1374" s="2">
        <v>-2.0283204919552777</v>
      </c>
      <c r="B1374" s="2">
        <v>2.1049911102969001</v>
      </c>
      <c r="C1374" s="3">
        <v>6.41</v>
      </c>
      <c r="D1374" s="2">
        <v>0.4</v>
      </c>
      <c r="G1374" s="2"/>
      <c r="H1374" s="3"/>
    </row>
    <row r="1375" spans="1:8" x14ac:dyDescent="0.25">
      <c r="A1375" s="2">
        <v>-2.029029188939858</v>
      </c>
      <c r="B1375" s="2">
        <v>2.1201072785806763</v>
      </c>
      <c r="C1375" s="3">
        <v>6.39</v>
      </c>
      <c r="D1375" s="2">
        <v>0.4</v>
      </c>
      <c r="G1375" s="2"/>
      <c r="H1375" s="3"/>
    </row>
    <row r="1376" spans="1:8" x14ac:dyDescent="0.25">
      <c r="A1376" s="2">
        <v>-2.031273025139793</v>
      </c>
      <c r="B1376" s="2">
        <v>2.1502209961406553</v>
      </c>
      <c r="C1376" s="3">
        <v>6.4580000000000002</v>
      </c>
      <c r="D1376" s="2">
        <v>0.4</v>
      </c>
      <c r="G1376" s="2"/>
      <c r="H1376" s="3"/>
    </row>
    <row r="1377" spans="1:8" x14ac:dyDescent="0.25">
      <c r="A1377" s="2">
        <v>-2.032217950862214</v>
      </c>
      <c r="B1377" s="2">
        <v>2.1649823547468756</v>
      </c>
      <c r="C1377" s="3">
        <v>6.4539999999999997</v>
      </c>
      <c r="D1377" s="2">
        <v>0.4</v>
      </c>
      <c r="G1377" s="2"/>
      <c r="H1377" s="3"/>
    </row>
    <row r="1378" spans="1:8" x14ac:dyDescent="0.25">
      <c r="A1378" s="2">
        <v>-2.0330447599621317</v>
      </c>
      <c r="B1378" s="2">
        <v>2.1799792455947173</v>
      </c>
      <c r="C1378" s="3">
        <v>6.4610000000000003</v>
      </c>
      <c r="D1378" s="2">
        <v>0.4</v>
      </c>
      <c r="G1378" s="2"/>
      <c r="H1378" s="3"/>
    </row>
    <row r="1379" spans="1:8" x14ac:dyDescent="0.25">
      <c r="A1379" s="2">
        <v>-2.0339896836104923</v>
      </c>
      <c r="B1379" s="2">
        <v>2.1952123860715842</v>
      </c>
      <c r="C1379" s="3">
        <v>6.476</v>
      </c>
      <c r="D1379" s="2">
        <v>0.4</v>
      </c>
      <c r="G1379" s="2"/>
      <c r="H1379" s="3"/>
    </row>
    <row r="1380" spans="1:8" x14ac:dyDescent="0.25">
      <c r="A1380" s="2">
        <v>-2.0349342393344103</v>
      </c>
      <c r="B1380" s="2">
        <v>2.2091458754571964</v>
      </c>
      <c r="C1380" s="3">
        <v>6.4669999999999996</v>
      </c>
      <c r="D1380" s="2">
        <v>0.4</v>
      </c>
      <c r="G1380" s="2"/>
      <c r="H1380" s="3"/>
    </row>
    <row r="1381" spans="1:8" x14ac:dyDescent="0.25">
      <c r="A1381" s="2">
        <v>-2.0358791607688862</v>
      </c>
      <c r="B1381" s="2">
        <v>2.2236699019877966</v>
      </c>
      <c r="C1381" s="3">
        <v>6.4640000000000004</v>
      </c>
      <c r="D1381" s="2">
        <v>0.4</v>
      </c>
      <c r="G1381" s="2"/>
      <c r="H1381" s="3"/>
    </row>
    <row r="1382" spans="1:8" x14ac:dyDescent="0.25">
      <c r="A1382" s="2">
        <v>-2.0364697361028479</v>
      </c>
      <c r="B1382" s="2">
        <v>2.237012801774994</v>
      </c>
      <c r="C1382" s="3">
        <v>6.4829999999999997</v>
      </c>
      <c r="D1382" s="2">
        <v>0.4</v>
      </c>
      <c r="G1382" s="2"/>
      <c r="H1382" s="3"/>
    </row>
    <row r="1383" spans="1:8" x14ac:dyDescent="0.25">
      <c r="A1383" s="2">
        <v>-2.0382414595067826</v>
      </c>
      <c r="B1383" s="2">
        <v>2.2645240634569346</v>
      </c>
      <c r="C1383" s="3">
        <v>6.5030000000000001</v>
      </c>
      <c r="D1383" s="2">
        <v>0.4</v>
      </c>
      <c r="G1383" s="2"/>
      <c r="H1383" s="3"/>
    </row>
    <row r="1384" spans="1:8" x14ac:dyDescent="0.25">
      <c r="A1384" s="2">
        <v>-2.0389497809609587</v>
      </c>
      <c r="B1384" s="2">
        <v>2.2781023704439427</v>
      </c>
      <c r="C1384" s="3">
        <v>6.5220000000000002</v>
      </c>
      <c r="D1384" s="2">
        <v>0.4</v>
      </c>
      <c r="G1384" s="2"/>
      <c r="H1384" s="3"/>
    </row>
    <row r="1385" spans="1:8" x14ac:dyDescent="0.25">
      <c r="A1385" s="2">
        <v>-2.0402490411684848</v>
      </c>
      <c r="B1385" s="2">
        <v>2.2910900448289224</v>
      </c>
      <c r="C1385" s="3">
        <v>6.5069999999999997</v>
      </c>
      <c r="D1385" s="2">
        <v>0.4</v>
      </c>
      <c r="G1385" s="2"/>
      <c r="H1385" s="3"/>
    </row>
    <row r="1386" spans="1:8" x14ac:dyDescent="0.25">
      <c r="A1386" s="2">
        <v>-2.0408396132962339</v>
      </c>
      <c r="B1386" s="2">
        <v>2.3045497763623621</v>
      </c>
      <c r="C1386" s="3">
        <v>6.4889999999999999</v>
      </c>
      <c r="D1386" s="2">
        <v>0.4</v>
      </c>
      <c r="G1386" s="2"/>
      <c r="H1386" s="3"/>
    </row>
    <row r="1387" spans="1:8" x14ac:dyDescent="0.25">
      <c r="A1387" s="2">
        <v>-2.0413120706860792</v>
      </c>
      <c r="B1387" s="2">
        <v>2.3175369696465093</v>
      </c>
      <c r="C1387" s="3">
        <v>6.5090000000000003</v>
      </c>
      <c r="D1387" s="2">
        <v>0.4</v>
      </c>
      <c r="G1387" s="2"/>
      <c r="H1387" s="3"/>
    </row>
    <row r="1388" spans="1:8" x14ac:dyDescent="0.25">
      <c r="A1388" s="2">
        <v>-2.0422569846325547</v>
      </c>
      <c r="B1388" s="2">
        <v>2.3302877870059531</v>
      </c>
      <c r="C1388" s="3">
        <v>6.47</v>
      </c>
      <c r="D1388" s="2">
        <v>0.4</v>
      </c>
      <c r="G1388" s="2"/>
      <c r="H1388" s="3"/>
    </row>
    <row r="1389" spans="1:8" x14ac:dyDescent="0.25">
      <c r="A1389" s="2">
        <v>-2.0428471884708257</v>
      </c>
      <c r="B1389" s="2">
        <v>2.3431564401163456</v>
      </c>
      <c r="C1389" s="3">
        <v>6.516</v>
      </c>
      <c r="D1389" s="2">
        <v>0.4</v>
      </c>
      <c r="G1389" s="2"/>
      <c r="H1389" s="3"/>
    </row>
    <row r="1390" spans="1:8" x14ac:dyDescent="0.25">
      <c r="A1390" s="2">
        <v>-2.04367398665471</v>
      </c>
      <c r="B1390" s="2">
        <v>2.3555525985106347</v>
      </c>
      <c r="C1390" s="3">
        <v>6.5590000000000002</v>
      </c>
      <c r="D1390" s="2">
        <v>0.4</v>
      </c>
      <c r="G1390" s="2"/>
      <c r="H1390" s="3"/>
    </row>
    <row r="1391" spans="1:8" x14ac:dyDescent="0.25">
      <c r="A1391" s="2">
        <v>-2.0443826701346222</v>
      </c>
      <c r="B1391" s="2">
        <v>2.3668859731318692</v>
      </c>
      <c r="C1391" s="3">
        <v>6.5549999999999997</v>
      </c>
      <c r="D1391" s="2">
        <v>0.4</v>
      </c>
      <c r="G1391" s="2"/>
      <c r="H1391" s="3"/>
    </row>
    <row r="1392" spans="1:8" x14ac:dyDescent="0.25">
      <c r="A1392" s="2">
        <v>-2.0453275804676676</v>
      </c>
      <c r="B1392" s="2">
        <v>2.3793997686779771</v>
      </c>
      <c r="C1392" s="3">
        <v>6.609</v>
      </c>
      <c r="D1392" s="2">
        <v>0.4</v>
      </c>
      <c r="G1392" s="2"/>
      <c r="H1392" s="3"/>
    </row>
    <row r="1393" spans="1:8" x14ac:dyDescent="0.25">
      <c r="A1393" s="2">
        <v>-2.0461543760960548</v>
      </c>
      <c r="B1393" s="2">
        <v>2.3909688694459268</v>
      </c>
      <c r="C1393" s="3">
        <v>6.5759999999999996</v>
      </c>
      <c r="D1393" s="2">
        <v>0.4</v>
      </c>
      <c r="G1393" s="2"/>
      <c r="H1393" s="3"/>
    </row>
    <row r="1394" spans="1:8" x14ac:dyDescent="0.25">
      <c r="A1394" s="2">
        <v>-2.0463906032618815</v>
      </c>
      <c r="B1394" s="2">
        <v>2.4026561983052939</v>
      </c>
      <c r="C1394" s="3">
        <v>6.5510000000000002</v>
      </c>
      <c r="D1394" s="2">
        <v>0.4</v>
      </c>
      <c r="G1394" s="2"/>
      <c r="H1394" s="3"/>
    </row>
    <row r="1395" spans="1:8" x14ac:dyDescent="0.25">
      <c r="A1395" s="2">
        <v>-2.0473351444172105</v>
      </c>
      <c r="B1395" s="2">
        <v>2.4144610149641865</v>
      </c>
      <c r="C1395" s="3">
        <v>6.5469999999999997</v>
      </c>
      <c r="D1395" s="2">
        <v>0.4</v>
      </c>
      <c r="G1395" s="2"/>
      <c r="H1395" s="3"/>
    </row>
    <row r="1396" spans="1:8" x14ac:dyDescent="0.25">
      <c r="A1396" s="2">
        <v>-2.0479257113312506</v>
      </c>
      <c r="B1396" s="2">
        <v>2.4255573116336246</v>
      </c>
      <c r="C1396" s="3">
        <v>6.556</v>
      </c>
      <c r="D1396" s="2">
        <v>0.4</v>
      </c>
      <c r="G1396" s="2"/>
      <c r="H1396" s="3"/>
    </row>
    <row r="1397" spans="1:8" x14ac:dyDescent="0.25">
      <c r="A1397" s="2">
        <v>-2.0481619379749798</v>
      </c>
      <c r="B1397" s="2">
        <v>2.435945122265434</v>
      </c>
      <c r="C1397" s="3">
        <v>6.56</v>
      </c>
      <c r="D1397" s="2">
        <v>0.4</v>
      </c>
      <c r="G1397" s="2"/>
      <c r="H1397" s="3"/>
    </row>
    <row r="1398" spans="1:8" x14ac:dyDescent="0.25">
      <c r="A1398" s="2">
        <v>-2.0491068438532052</v>
      </c>
      <c r="B1398" s="2">
        <v>2.4470414323052374</v>
      </c>
      <c r="C1398" s="3">
        <v>6.5919999999999996</v>
      </c>
      <c r="D1398" s="2">
        <v>0.4</v>
      </c>
      <c r="G1398" s="2"/>
      <c r="H1398" s="3"/>
    </row>
    <row r="1399" spans="1:8" x14ac:dyDescent="0.25">
      <c r="A1399" s="2">
        <v>-2.0499336355819446</v>
      </c>
      <c r="B1399" s="2">
        <v>2.4570747698638233</v>
      </c>
      <c r="C1399" s="3">
        <v>6.6159999999999997</v>
      </c>
      <c r="D1399" s="2">
        <v>0.4</v>
      </c>
      <c r="G1399" s="2"/>
      <c r="H1399" s="3"/>
    </row>
    <row r="1400" spans="1:8" x14ac:dyDescent="0.25">
      <c r="A1400" s="2">
        <v>-2.0502879746328273</v>
      </c>
      <c r="B1400" s="2">
        <v>2.4676985491166747</v>
      </c>
      <c r="C1400" s="3">
        <v>6.6050000000000004</v>
      </c>
      <c r="D1400" s="2">
        <v>0.4</v>
      </c>
      <c r="G1400" s="2"/>
      <c r="H1400" s="3"/>
    </row>
    <row r="1401" spans="1:8" x14ac:dyDescent="0.25">
      <c r="A1401" s="2">
        <v>-2.0506423135268088</v>
      </c>
      <c r="B1401" s="2">
        <v>2.4784398352137726</v>
      </c>
      <c r="C1401" s="3">
        <v>6.6</v>
      </c>
      <c r="D1401" s="2">
        <v>0.4</v>
      </c>
      <c r="G1401" s="2"/>
      <c r="H1401" s="3"/>
    </row>
    <row r="1402" spans="1:8" x14ac:dyDescent="0.25">
      <c r="A1402" s="2">
        <v>-2.0520593007234793</v>
      </c>
      <c r="B1402" s="2">
        <v>2.4981516574461944</v>
      </c>
      <c r="C1402" s="3">
        <v>6.6189999999999998</v>
      </c>
      <c r="D1402" s="2">
        <v>0.4</v>
      </c>
      <c r="G1402" s="2"/>
      <c r="H1402" s="3"/>
    </row>
    <row r="1403" spans="1:8" x14ac:dyDescent="0.25">
      <c r="A1403" s="2">
        <v>-2.0522955261470894</v>
      </c>
      <c r="B1403" s="2">
        <v>2.5075943974403363</v>
      </c>
      <c r="C1403" s="3">
        <v>6.625</v>
      </c>
      <c r="D1403" s="2">
        <v>0.4</v>
      </c>
      <c r="G1403" s="2"/>
      <c r="H1403" s="3"/>
    </row>
    <row r="1404" spans="1:8" x14ac:dyDescent="0.25">
      <c r="A1404" s="2">
        <v>-2.0526498641516242</v>
      </c>
      <c r="B1404" s="2">
        <v>2.5172727070638792</v>
      </c>
      <c r="C1404" s="3">
        <v>6.6589999999999998</v>
      </c>
      <c r="D1404" s="2">
        <v>0.4</v>
      </c>
      <c r="G1404" s="2"/>
      <c r="H1404" s="3"/>
    </row>
    <row r="1405" spans="1:8" x14ac:dyDescent="0.25">
      <c r="A1405" s="2">
        <v>-2.0533585396894267</v>
      </c>
      <c r="B1405" s="2">
        <v>2.5260069630238955</v>
      </c>
      <c r="C1405" s="3">
        <v>6.641</v>
      </c>
      <c r="D1405" s="2">
        <v>0.4</v>
      </c>
      <c r="G1405" s="2"/>
      <c r="H1405" s="3"/>
    </row>
    <row r="1406" spans="1:8" x14ac:dyDescent="0.25">
      <c r="A1406" s="2">
        <v>-2.0535947647290307</v>
      </c>
      <c r="B1406" s="2">
        <v>2.5352132335619837</v>
      </c>
      <c r="C1406" s="3">
        <v>6.6340000000000003</v>
      </c>
      <c r="D1406" s="2">
        <v>0.4</v>
      </c>
      <c r="G1406" s="2"/>
      <c r="H1406" s="3"/>
    </row>
    <row r="1407" spans="1:8" x14ac:dyDescent="0.25">
      <c r="A1407" s="2">
        <v>-2.0539491021574734</v>
      </c>
      <c r="B1407" s="2">
        <v>2.5443013418096632</v>
      </c>
      <c r="C1407" s="3">
        <v>6.6470000000000002</v>
      </c>
      <c r="D1407" s="2">
        <v>0.4</v>
      </c>
      <c r="G1407" s="2"/>
      <c r="H1407" s="3"/>
    </row>
    <row r="1408" spans="1:8" x14ac:dyDescent="0.25">
      <c r="A1408" s="2">
        <v>-2.0544215518175593</v>
      </c>
      <c r="B1408" s="2">
        <v>2.5530348663708877</v>
      </c>
      <c r="C1408" s="3">
        <v>6.593</v>
      </c>
      <c r="D1408" s="2">
        <v>0.4</v>
      </c>
      <c r="G1408" s="2"/>
      <c r="H1408" s="3"/>
    </row>
    <row r="1409" spans="1:8" x14ac:dyDescent="0.25">
      <c r="A1409" s="2">
        <v>-2.0548940011981518</v>
      </c>
      <c r="B1409" s="2">
        <v>2.561650610653452</v>
      </c>
      <c r="C1409" s="3">
        <v>6.6459999999999999</v>
      </c>
      <c r="D1409" s="2">
        <v>0.4</v>
      </c>
      <c r="G1409" s="2"/>
      <c r="H1409" s="3"/>
    </row>
    <row r="1410" spans="1:8" x14ac:dyDescent="0.25">
      <c r="A1410" s="2">
        <v>-2.0548940011981518</v>
      </c>
      <c r="B1410" s="2">
        <v>2.5697941327107263</v>
      </c>
      <c r="C1410" s="3">
        <v>6.6719999999999997</v>
      </c>
      <c r="D1410" s="2">
        <v>0.4</v>
      </c>
      <c r="G1410" s="2"/>
      <c r="H1410" s="3"/>
    </row>
    <row r="1411" spans="1:8" x14ac:dyDescent="0.25">
      <c r="A1411" s="2">
        <v>-2.0553660834909864</v>
      </c>
      <c r="B1411" s="2">
        <v>2.5772293998145797</v>
      </c>
      <c r="C1411" s="3">
        <v>6.6769999999999996</v>
      </c>
      <c r="D1411" s="2">
        <v>0.4</v>
      </c>
      <c r="G1411" s="2"/>
      <c r="H1411" s="3"/>
    </row>
    <row r="1412" spans="1:8" x14ac:dyDescent="0.25">
      <c r="A1412" s="2">
        <v>-2.0556023079367587</v>
      </c>
      <c r="B1412" s="2">
        <v>2.5854907465502284</v>
      </c>
      <c r="C1412" s="3">
        <v>6.7350000000000003</v>
      </c>
      <c r="D1412" s="2">
        <v>0.4</v>
      </c>
      <c r="G1412" s="2"/>
      <c r="H1412" s="3"/>
    </row>
    <row r="1413" spans="1:8" x14ac:dyDescent="0.25">
      <c r="A1413" s="2">
        <v>-2.0557204201334276</v>
      </c>
      <c r="B1413" s="2">
        <v>2.5926897853018982</v>
      </c>
      <c r="C1413" s="3">
        <v>6.7069999999999999</v>
      </c>
      <c r="D1413" s="2">
        <v>0.4</v>
      </c>
      <c r="G1413" s="2"/>
      <c r="H1413" s="3"/>
    </row>
    <row r="1414" spans="1:8" x14ac:dyDescent="0.25">
      <c r="A1414" s="2">
        <v>-2.0563109808545628</v>
      </c>
      <c r="B1414" s="2">
        <v>2.6003608260464794</v>
      </c>
      <c r="C1414" s="3">
        <v>6.6909999999999998</v>
      </c>
      <c r="D1414" s="2">
        <v>0.4</v>
      </c>
      <c r="G1414" s="2"/>
      <c r="H1414" s="3"/>
    </row>
    <row r="1415" spans="1:8" x14ac:dyDescent="0.25">
      <c r="A1415" s="2">
        <v>-2.0566653170774405</v>
      </c>
      <c r="B1415" s="2">
        <v>2.6079137539971815</v>
      </c>
      <c r="C1415" s="3">
        <v>6.6890000000000001</v>
      </c>
      <c r="D1415" s="2">
        <v>0.4</v>
      </c>
      <c r="G1415" s="2"/>
      <c r="H1415" s="3"/>
    </row>
    <row r="1416" spans="1:8" x14ac:dyDescent="0.25">
      <c r="A1416" s="2">
        <v>-2.0572558770991427</v>
      </c>
      <c r="B1416" s="2">
        <v>2.6145224457467213</v>
      </c>
      <c r="C1416" s="3">
        <v>6.6859999999999999</v>
      </c>
      <c r="D1416" s="2">
        <v>0.4</v>
      </c>
      <c r="G1416" s="2"/>
      <c r="H1416" s="3"/>
    </row>
    <row r="1417" spans="1:8" x14ac:dyDescent="0.25">
      <c r="A1417" s="2">
        <v>-2.0570196531429326</v>
      </c>
      <c r="B1417" s="2">
        <v>2.6217211527616597</v>
      </c>
      <c r="C1417" s="3">
        <v>6.6879999999999997</v>
      </c>
      <c r="D1417" s="2">
        <v>0.4</v>
      </c>
      <c r="G1417" s="2"/>
      <c r="H1417" s="3"/>
    </row>
    <row r="1418" spans="1:8" x14ac:dyDescent="0.25">
      <c r="A1418" s="2">
        <v>-2.0573739890510105</v>
      </c>
      <c r="B1418" s="2">
        <v>2.6279756517481769</v>
      </c>
      <c r="C1418" s="3">
        <v>6.7110000000000003</v>
      </c>
      <c r="D1418" s="2">
        <v>0.4</v>
      </c>
      <c r="G1418" s="2"/>
      <c r="H1418" s="3"/>
    </row>
    <row r="1419" spans="1:8" x14ac:dyDescent="0.25">
      <c r="A1419" s="2">
        <v>-2.0577283248016491</v>
      </c>
      <c r="B1419" s="2">
        <v>2.6403664481696505</v>
      </c>
      <c r="C1419" s="3">
        <v>6.7519999999999998</v>
      </c>
      <c r="D1419" s="2">
        <v>0.4</v>
      </c>
      <c r="G1419" s="2"/>
      <c r="H1419" s="3"/>
    </row>
    <row r="1420" spans="1:8" x14ac:dyDescent="0.25">
      <c r="A1420" s="2">
        <v>-2.0578464366835374</v>
      </c>
      <c r="B1420" s="2">
        <v>2.646266723172451</v>
      </c>
      <c r="C1420" s="3">
        <v>6.76</v>
      </c>
      <c r="D1420" s="2">
        <v>0.4</v>
      </c>
      <c r="G1420" s="2"/>
      <c r="H1420" s="3"/>
    </row>
    <row r="1421" spans="1:8" x14ac:dyDescent="0.25">
      <c r="A1421" s="2">
        <v>-2.0583188840361069</v>
      </c>
      <c r="B1421" s="2">
        <v>2.6579494610204488</v>
      </c>
      <c r="C1421" s="3">
        <v>6.7169999999999996</v>
      </c>
      <c r="D1421" s="2">
        <v>0.4</v>
      </c>
      <c r="G1421" s="2"/>
      <c r="H1421" s="3"/>
    </row>
    <row r="1422" spans="1:8" x14ac:dyDescent="0.25">
      <c r="A1422" s="2">
        <v>-2.0584369958304993</v>
      </c>
      <c r="B1422" s="2">
        <v>2.6632595234478513</v>
      </c>
      <c r="C1422" s="3">
        <v>6.7359999999999998</v>
      </c>
      <c r="D1422" s="2">
        <v>0.4</v>
      </c>
      <c r="G1422" s="2"/>
      <c r="H1422" s="3"/>
    </row>
    <row r="1423" spans="1:8" x14ac:dyDescent="0.25">
      <c r="A1423" s="2">
        <v>-2.0586732193667743</v>
      </c>
      <c r="B1423" s="2">
        <v>2.6680975078923721</v>
      </c>
      <c r="C1423" s="3">
        <v>6.766</v>
      </c>
      <c r="D1423" s="2">
        <v>0.4</v>
      </c>
      <c r="G1423" s="2"/>
      <c r="H1423" s="3"/>
    </row>
    <row r="1424" spans="1:8" x14ac:dyDescent="0.25">
      <c r="A1424" s="2">
        <v>-2.0589094428330319</v>
      </c>
      <c r="B1424" s="2">
        <v>2.6731718350308205</v>
      </c>
      <c r="C1424" s="3">
        <v>6.7649999999999997</v>
      </c>
      <c r="D1424" s="2">
        <v>0.4</v>
      </c>
      <c r="G1424" s="2"/>
      <c r="H1424" s="3"/>
    </row>
    <row r="1425" spans="1:8" x14ac:dyDescent="0.25">
      <c r="A1425" s="2">
        <v>-2.0592637779011191</v>
      </c>
      <c r="B1425" s="2">
        <v>2.6781277475714149</v>
      </c>
      <c r="C1425" s="3">
        <v>6.8129999999999997</v>
      </c>
      <c r="D1425" s="2">
        <v>0.4</v>
      </c>
      <c r="G1425" s="2"/>
      <c r="H1425" s="3"/>
    </row>
    <row r="1426" spans="1:8" x14ac:dyDescent="0.25">
      <c r="A1426" s="2">
        <v>-2.0593815227491112</v>
      </c>
      <c r="B1426" s="2">
        <v>2.682729604275321</v>
      </c>
      <c r="C1426" s="3">
        <v>6.7930000000000001</v>
      </c>
      <c r="D1426" s="2">
        <v>0.4</v>
      </c>
      <c r="G1426" s="2"/>
      <c r="H1426" s="3"/>
    </row>
    <row r="1427" spans="1:8" x14ac:dyDescent="0.25">
      <c r="A1427" s="2">
        <v>-2.0592637779011191</v>
      </c>
      <c r="B1427" s="2">
        <v>2.6872137884142169</v>
      </c>
      <c r="C1427" s="3">
        <v>6.7409999999999997</v>
      </c>
      <c r="D1427" s="2">
        <v>0.4</v>
      </c>
      <c r="G1427" s="2"/>
      <c r="H1427" s="3"/>
    </row>
    <row r="1428" spans="1:8" x14ac:dyDescent="0.25">
      <c r="A1428" s="2">
        <v>-2.0597358576072438</v>
      </c>
      <c r="B1428" s="2">
        <v>2.6919335801832154</v>
      </c>
      <c r="C1428" s="3">
        <v>6.7809999999999997</v>
      </c>
      <c r="D1428" s="2">
        <v>0.4</v>
      </c>
      <c r="G1428" s="2"/>
      <c r="H1428" s="3"/>
    </row>
    <row r="1429" spans="1:8" x14ac:dyDescent="0.25">
      <c r="A1429" s="2">
        <v>-2.0596177460053786</v>
      </c>
      <c r="B1429" s="2">
        <v>2.6962993275356713</v>
      </c>
      <c r="C1429" s="3">
        <v>6.7679999999999998</v>
      </c>
      <c r="D1429" s="2">
        <v>0.4</v>
      </c>
      <c r="G1429" s="2"/>
      <c r="H1429" s="3"/>
    </row>
    <row r="1430" spans="1:8" x14ac:dyDescent="0.25">
      <c r="A1430" s="2">
        <v>-2.0600901923077561</v>
      </c>
      <c r="B1430" s="2">
        <v>2.6992493867059402</v>
      </c>
      <c r="C1430" s="3">
        <v>6.8040000000000003</v>
      </c>
      <c r="D1430" s="2">
        <v>0.4</v>
      </c>
      <c r="G1430" s="2"/>
      <c r="H1430" s="3"/>
    </row>
    <row r="1431" spans="1:8" x14ac:dyDescent="0.25">
      <c r="A1431" s="2">
        <v>-2.0604445268506217</v>
      </c>
      <c r="B1431" s="2">
        <v>2.7027894388036438</v>
      </c>
      <c r="C1431" s="3">
        <v>6.8410000000000002</v>
      </c>
      <c r="D1431" s="2">
        <v>0.4</v>
      </c>
      <c r="G1431" s="2"/>
      <c r="H1431" s="3"/>
    </row>
    <row r="1432" spans="1:8" x14ac:dyDescent="0.25">
      <c r="A1432" s="2">
        <v>-2.060562638329873</v>
      </c>
      <c r="B1432" s="2">
        <v>2.70573909998248</v>
      </c>
      <c r="C1432" s="3">
        <v>6.8369999999999997</v>
      </c>
      <c r="D1432" s="2">
        <v>0.4</v>
      </c>
      <c r="G1432" s="2"/>
      <c r="H1432" s="3"/>
    </row>
    <row r="1433" spans="1:8" x14ac:dyDescent="0.25">
      <c r="A1433" s="2">
        <v>-2.060916972662501</v>
      </c>
      <c r="B1433" s="2">
        <v>2.7093971143197275</v>
      </c>
      <c r="C1433" s="3">
        <v>6.8330000000000002</v>
      </c>
      <c r="D1433" s="2">
        <v>0.4</v>
      </c>
      <c r="G1433" s="2"/>
      <c r="H1433" s="3"/>
    </row>
    <row r="1434" spans="1:8" x14ac:dyDescent="0.25">
      <c r="A1434" s="2">
        <v>-2.0611531954633042</v>
      </c>
      <c r="B1434" s="2">
        <v>2.7129367406910903</v>
      </c>
      <c r="C1434" s="3">
        <v>6.8339999999999996</v>
      </c>
      <c r="D1434" s="2">
        <v>0.4</v>
      </c>
      <c r="G1434" s="2"/>
      <c r="H1434" s="3"/>
    </row>
    <row r="1435" spans="1:8" x14ac:dyDescent="0.25">
      <c r="A1435" s="2">
        <v>-2.060916972662501</v>
      </c>
      <c r="B1435" s="2">
        <v>2.7151787254317901</v>
      </c>
      <c r="C1435" s="3">
        <v>6.8209999999999997</v>
      </c>
      <c r="D1435" s="2">
        <v>0.4</v>
      </c>
      <c r="G1435" s="2"/>
      <c r="H1435" s="3"/>
    </row>
    <row r="1436" spans="1:8" x14ac:dyDescent="0.25">
      <c r="A1436" s="2">
        <v>-2.0615075295330674</v>
      </c>
      <c r="B1436" s="2">
        <v>2.7181286926753452</v>
      </c>
      <c r="C1436" s="3">
        <v>6.8109999999999999</v>
      </c>
      <c r="D1436" s="2">
        <v>0.4</v>
      </c>
      <c r="G1436" s="2"/>
      <c r="H1436" s="3"/>
    </row>
    <row r="1437" spans="1:8" x14ac:dyDescent="0.25">
      <c r="A1437" s="2">
        <v>-2.0620980859654261</v>
      </c>
      <c r="B1437" s="2">
        <v>2.7224942512727446</v>
      </c>
      <c r="C1437" s="3">
        <v>6.8540000000000001</v>
      </c>
      <c r="D1437" s="2">
        <v>0.4</v>
      </c>
      <c r="G1437" s="2"/>
      <c r="H1437" s="3"/>
    </row>
    <row r="1438" spans="1:8" x14ac:dyDescent="0.25">
      <c r="A1438" s="2">
        <v>-2.0624524196144494</v>
      </c>
      <c r="B1438" s="2">
        <v>2.7246182033746007</v>
      </c>
      <c r="C1438" s="3">
        <v>6.8780000000000001</v>
      </c>
      <c r="D1438" s="2">
        <v>0.4</v>
      </c>
      <c r="G1438" s="2"/>
      <c r="H1438" s="3"/>
    </row>
    <row r="1439" spans="1:8" x14ac:dyDescent="0.25">
      <c r="A1439" s="2">
        <v>-2.0625705307957194</v>
      </c>
      <c r="B1439" s="2">
        <v>2.7265057880579402</v>
      </c>
      <c r="C1439" s="3">
        <v>6.9139999999999997</v>
      </c>
      <c r="D1439" s="2">
        <v>0.4</v>
      </c>
      <c r="G1439" s="2"/>
      <c r="H1439" s="3"/>
    </row>
    <row r="1440" spans="1:8" x14ac:dyDescent="0.25">
      <c r="A1440" s="2">
        <v>-2.0629248642343012</v>
      </c>
      <c r="B1440" s="2">
        <v>2.7280397439916944</v>
      </c>
      <c r="C1440" s="3">
        <v>6.9050000000000002</v>
      </c>
      <c r="D1440" s="2">
        <v>0.4</v>
      </c>
      <c r="G1440" s="2"/>
      <c r="H1440" s="3"/>
    </row>
    <row r="1441" spans="1:8" x14ac:dyDescent="0.25">
      <c r="A1441" s="2">
        <v>-2.0632791975150195</v>
      </c>
      <c r="B1441" s="2">
        <v>2.7298096882827001</v>
      </c>
      <c r="C1441" s="3">
        <v>6.8769999999999998</v>
      </c>
      <c r="D1441" s="2">
        <v>0.4</v>
      </c>
      <c r="G1441" s="2"/>
      <c r="H1441" s="3"/>
    </row>
    <row r="1442" spans="1:8" x14ac:dyDescent="0.25">
      <c r="A1442" s="2">
        <v>-2.0636331638334551</v>
      </c>
      <c r="B1442" s="2">
        <v>2.7309896482469584</v>
      </c>
      <c r="C1442" s="3">
        <v>6.8879999999999999</v>
      </c>
      <c r="D1442" s="2">
        <v>0.4</v>
      </c>
      <c r="G1442" s="2"/>
      <c r="H1442" s="3"/>
    </row>
    <row r="1443" spans="1:8" x14ac:dyDescent="0.25">
      <c r="A1443" s="2">
        <v>-2.0648142731027677</v>
      </c>
      <c r="B1443" s="2">
        <v>2.7332315657913431</v>
      </c>
      <c r="C1443" s="3">
        <v>6.9109999999999996</v>
      </c>
      <c r="D1443" s="2">
        <v>0.4</v>
      </c>
      <c r="G1443" s="2"/>
      <c r="H1443" s="3"/>
    </row>
    <row r="1444" spans="1:8" x14ac:dyDescent="0.25">
      <c r="A1444" s="2">
        <v>-2.0658772699441128</v>
      </c>
      <c r="B1444" s="2">
        <v>2.7332315657913431</v>
      </c>
      <c r="C1444" s="3">
        <v>6.9630000000000001</v>
      </c>
      <c r="D1444" s="2">
        <v>0.4</v>
      </c>
      <c r="G1444" s="2"/>
      <c r="H1444" s="3"/>
    </row>
    <row r="1445" spans="1:8" x14ac:dyDescent="0.25">
      <c r="A1445" s="2">
        <v>-2.0662316019084215</v>
      </c>
      <c r="B1445" s="2">
        <v>2.7337035473652125</v>
      </c>
      <c r="C1445" s="3">
        <v>6.9459999999999997</v>
      </c>
      <c r="D1445" s="2">
        <v>0.4</v>
      </c>
      <c r="G1445" s="2"/>
      <c r="H1445" s="3"/>
    </row>
    <row r="1446" spans="1:8" x14ac:dyDescent="0.25">
      <c r="A1446" s="2">
        <v>-2.0668221548308896</v>
      </c>
      <c r="B1446" s="2">
        <v>2.7334675566246855</v>
      </c>
      <c r="C1446" s="3">
        <v>6.9290000000000003</v>
      </c>
      <c r="D1446" s="2">
        <v>0.4</v>
      </c>
      <c r="G1446" s="2"/>
      <c r="H1446" s="3"/>
    </row>
    <row r="1447" spans="1:8" x14ac:dyDescent="0.25">
      <c r="A1447" s="2">
        <v>-2.0672945968525509</v>
      </c>
      <c r="B1447" s="2">
        <v>2.7333495612196157</v>
      </c>
      <c r="C1447" s="3">
        <v>6.9409999999999998</v>
      </c>
      <c r="D1447" s="2">
        <v>0.4</v>
      </c>
      <c r="G1447" s="2"/>
      <c r="H1447" s="3"/>
    </row>
    <row r="1448" spans="1:8" x14ac:dyDescent="0.25">
      <c r="A1448" s="2">
        <v>-2.0678847821817001</v>
      </c>
      <c r="B1448" s="2">
        <v>2.732641588301973</v>
      </c>
      <c r="C1448" s="3">
        <v>6.9489999999999998</v>
      </c>
      <c r="D1448" s="2">
        <v>0.4</v>
      </c>
      <c r="G1448" s="2"/>
      <c r="H1448" s="3"/>
    </row>
    <row r="1449" spans="1:8" x14ac:dyDescent="0.25">
      <c r="A1449" s="2">
        <v>-2.0682391132498323</v>
      </c>
      <c r="B1449" s="2">
        <v>2.7315796273597921</v>
      </c>
      <c r="C1449" s="3">
        <v>6.9539999999999997</v>
      </c>
      <c r="D1449" s="2">
        <v>0.4</v>
      </c>
      <c r="G1449" s="2"/>
      <c r="H1449" s="3"/>
    </row>
    <row r="1450" spans="1:8" x14ac:dyDescent="0.25">
      <c r="A1450" s="2">
        <v>-2.0689477749112655</v>
      </c>
      <c r="B1450" s="2">
        <v>2.7305176645393945</v>
      </c>
      <c r="C1450" s="3">
        <v>6.9649999999999999</v>
      </c>
      <c r="D1450" s="2">
        <v>0.4</v>
      </c>
      <c r="G1450" s="2"/>
      <c r="H1450" s="3"/>
    </row>
    <row r="1451" spans="1:8" x14ac:dyDescent="0.25">
      <c r="A1451" s="2">
        <v>-2.0694202156670745</v>
      </c>
      <c r="B1451" s="2">
        <v>2.7293377036480981</v>
      </c>
      <c r="C1451" s="3">
        <v>6.9829999999999997</v>
      </c>
      <c r="D1451" s="2">
        <v>0.4</v>
      </c>
      <c r="G1451" s="2"/>
      <c r="H1451" s="3"/>
    </row>
    <row r="1452" spans="1:8" x14ac:dyDescent="0.25">
      <c r="A1452" s="2">
        <v>-2.0714280857377294</v>
      </c>
      <c r="B1452" s="2">
        <v>2.7241462146660465</v>
      </c>
      <c r="C1452" s="3">
        <v>6.9610000000000003</v>
      </c>
      <c r="D1452" s="2">
        <v>0.4</v>
      </c>
      <c r="G1452" s="2"/>
      <c r="H1452" s="3"/>
    </row>
    <row r="1453" spans="1:8" x14ac:dyDescent="0.25">
      <c r="A1453" s="2">
        <v>-2.0723725972096951</v>
      </c>
      <c r="B1453" s="2">
        <v>2.7198982996465242</v>
      </c>
      <c r="C1453" s="3">
        <v>7.008</v>
      </c>
      <c r="D1453" s="2">
        <v>0.4</v>
      </c>
      <c r="G1453" s="2"/>
      <c r="H1453" s="3"/>
    </row>
    <row r="1454" spans="1:8" x14ac:dyDescent="0.25">
      <c r="A1454" s="2">
        <v>-2.0736718029933097</v>
      </c>
      <c r="B1454" s="2">
        <v>2.7176566988851034</v>
      </c>
      <c r="C1454" s="3">
        <v>7.0449999999999999</v>
      </c>
      <c r="D1454" s="2">
        <v>0.4</v>
      </c>
      <c r="G1454" s="2"/>
      <c r="H1454" s="3"/>
    </row>
    <row r="1455" spans="1:8" x14ac:dyDescent="0.25">
      <c r="A1455" s="2">
        <v>-2.0743804597943525</v>
      </c>
      <c r="B1455" s="2">
        <v>2.71482472839417</v>
      </c>
      <c r="C1455" s="3">
        <v>7.0359999999999996</v>
      </c>
      <c r="D1455" s="2">
        <v>0.4</v>
      </c>
      <c r="G1455" s="2"/>
      <c r="H1455" s="3"/>
    </row>
    <row r="1456" spans="1:8" x14ac:dyDescent="0.25">
      <c r="A1456" s="2">
        <v>-2.0746166785869451</v>
      </c>
      <c r="B1456" s="2">
        <v>2.7119927446283398</v>
      </c>
      <c r="C1456" s="3">
        <v>7.0110000000000001</v>
      </c>
      <c r="D1456" s="2">
        <v>0.4</v>
      </c>
      <c r="G1456" s="2"/>
      <c r="H1456" s="3"/>
    </row>
    <row r="1457" spans="1:8" x14ac:dyDescent="0.25">
      <c r="A1457" s="2">
        <v>-2.0756796622803537</v>
      </c>
      <c r="B1457" s="2">
        <v>2.709043113897819</v>
      </c>
      <c r="C1457" s="3">
        <v>7.0220000000000002</v>
      </c>
      <c r="D1457" s="2">
        <v>0.4</v>
      </c>
      <c r="G1457" s="2"/>
      <c r="H1457" s="3"/>
    </row>
    <row r="1458" spans="1:8" x14ac:dyDescent="0.25">
      <c r="A1458" s="2">
        <v>-2.0761517322200111</v>
      </c>
      <c r="B1458" s="2">
        <v>2.7058571007896828</v>
      </c>
      <c r="C1458" s="3">
        <v>6.9710000000000001</v>
      </c>
      <c r="D1458" s="2">
        <v>0.4</v>
      </c>
      <c r="G1458" s="2"/>
      <c r="H1458" s="3"/>
    </row>
    <row r="1459" spans="1:8" x14ac:dyDescent="0.25">
      <c r="A1459" s="2">
        <v>-2.0770966048495922</v>
      </c>
      <c r="B1459" s="2">
        <v>2.7021994315540483</v>
      </c>
      <c r="C1459" s="3">
        <v>7.0119999999999996</v>
      </c>
      <c r="D1459" s="2">
        <v>0.4</v>
      </c>
      <c r="G1459" s="2"/>
      <c r="H1459" s="3"/>
    </row>
    <row r="1460" spans="1:8" x14ac:dyDescent="0.25">
      <c r="A1460" s="2">
        <v>-2.0774509317943175</v>
      </c>
      <c r="B1460" s="2">
        <v>2.6980693647556224</v>
      </c>
      <c r="C1460" s="3">
        <v>7.0510000000000002</v>
      </c>
      <c r="D1460" s="2">
        <v>0.4</v>
      </c>
      <c r="G1460" s="2"/>
      <c r="H1460" s="3"/>
    </row>
    <row r="1461" spans="1:8" x14ac:dyDescent="0.25">
      <c r="A1461" s="2">
        <v>-2.0786320204618041</v>
      </c>
      <c r="B1461" s="2">
        <v>2.6938216332452054</v>
      </c>
      <c r="C1461" s="3">
        <v>7.0369999999999999</v>
      </c>
      <c r="D1461" s="2">
        <v>0.4</v>
      </c>
      <c r="G1461" s="2"/>
      <c r="H1461" s="3"/>
    </row>
    <row r="1462" spans="1:8" x14ac:dyDescent="0.25">
      <c r="A1462" s="2">
        <v>-2.0794587814775434</v>
      </c>
      <c r="B1462" s="2">
        <v>2.6894555016612931</v>
      </c>
      <c r="C1462" s="3">
        <v>7.1</v>
      </c>
      <c r="D1462" s="2">
        <v>0.4</v>
      </c>
      <c r="G1462" s="2"/>
      <c r="H1462" s="3"/>
    </row>
    <row r="1463" spans="1:8" x14ac:dyDescent="0.25">
      <c r="A1463" s="2">
        <v>-2.0799312159547361</v>
      </c>
      <c r="B1463" s="2">
        <v>2.6856797291238643</v>
      </c>
      <c r="C1463" s="3">
        <v>2.0750000000000002</v>
      </c>
      <c r="D1463" s="2">
        <v>0.4</v>
      </c>
      <c r="G1463" s="2"/>
      <c r="H1463" s="3"/>
    </row>
    <row r="1464" spans="1:8" x14ac:dyDescent="0.25">
      <c r="A1464" s="2">
        <v>-2.0805213918567524</v>
      </c>
      <c r="B1464" s="2">
        <v>2.6807238777234699</v>
      </c>
      <c r="C1464" s="3">
        <v>2.0720000000000001</v>
      </c>
      <c r="D1464" s="2">
        <v>0.4</v>
      </c>
      <c r="G1464" s="2"/>
      <c r="H1464" s="3"/>
    </row>
    <row r="1465" spans="1:8" x14ac:dyDescent="0.25">
      <c r="A1465" s="2">
        <v>-2.0815843676001946</v>
      </c>
      <c r="B1465" s="2">
        <v>2.676475659016873</v>
      </c>
      <c r="C1465" s="3">
        <v>2.0790000000000002</v>
      </c>
      <c r="D1465" s="2">
        <v>0.4</v>
      </c>
      <c r="G1465" s="2"/>
      <c r="H1465" s="3"/>
    </row>
    <row r="1466" spans="1:8" x14ac:dyDescent="0.25">
      <c r="A1466" s="2">
        <v>-2.0822930172994454</v>
      </c>
      <c r="B1466" s="2">
        <v>2.6708116880886061</v>
      </c>
      <c r="C1466" s="3">
        <v>2.0659999999999998</v>
      </c>
      <c r="D1466" s="2">
        <v>0.4</v>
      </c>
      <c r="G1466" s="2"/>
      <c r="H1466" s="3"/>
    </row>
    <row r="1467" spans="1:8" x14ac:dyDescent="0.25">
      <c r="A1467" s="2">
        <v>-2.0837103147856686</v>
      </c>
      <c r="B1467" s="2">
        <v>2.6601912812078252</v>
      </c>
      <c r="C1467" s="3">
        <v>2.0510000000000002</v>
      </c>
      <c r="D1467" s="2">
        <v>0.4</v>
      </c>
      <c r="G1467" s="2"/>
      <c r="H1467" s="3"/>
    </row>
    <row r="1468" spans="1:8" x14ac:dyDescent="0.25">
      <c r="A1468" s="2">
        <v>-2.084891027280936</v>
      </c>
      <c r="B1468" s="2">
        <v>2.6544091496831888</v>
      </c>
      <c r="C1468" s="3">
        <v>2.0550000000000002</v>
      </c>
      <c r="D1468" s="2">
        <v>0.4</v>
      </c>
      <c r="G1468" s="2"/>
      <c r="H1468" s="3"/>
    </row>
    <row r="1469" spans="1:8" x14ac:dyDescent="0.25">
      <c r="A1469" s="2">
        <v>-2.0851272429263239</v>
      </c>
      <c r="B1469" s="2">
        <v>2.6476828687796758</v>
      </c>
      <c r="C1469" s="3">
        <v>2.0449999999999999</v>
      </c>
      <c r="D1469" s="2">
        <v>0.4</v>
      </c>
      <c r="G1469" s="2"/>
      <c r="H1469" s="3"/>
    </row>
    <row r="1470" spans="1:8" x14ac:dyDescent="0.25">
      <c r="A1470" s="2">
        <v>-2.085835889436976</v>
      </c>
      <c r="B1470" s="2">
        <v>2.6419006203566178</v>
      </c>
      <c r="C1470" s="3">
        <v>2.0369999999999999</v>
      </c>
      <c r="D1470" s="2">
        <v>0.4</v>
      </c>
      <c r="G1470" s="2"/>
      <c r="H1470" s="3"/>
    </row>
    <row r="1471" spans="1:8" x14ac:dyDescent="0.25">
      <c r="A1471" s="2">
        <v>-2.0866626428924784</v>
      </c>
      <c r="B1471" s="2">
        <v>2.635174203786546</v>
      </c>
      <c r="C1471" s="3">
        <v>2.0129999999999999</v>
      </c>
      <c r="D1471" s="2">
        <v>0.4</v>
      </c>
      <c r="G1471" s="2"/>
      <c r="H1471" s="3"/>
    </row>
    <row r="1472" spans="1:8" x14ac:dyDescent="0.25">
      <c r="A1472" s="2">
        <v>-2.0871350730481941</v>
      </c>
      <c r="B1472" s="2">
        <v>2.6288017613764469</v>
      </c>
      <c r="C1472" s="3">
        <v>1.976</v>
      </c>
      <c r="D1472" s="2">
        <v>0.4</v>
      </c>
      <c r="G1472" s="2"/>
      <c r="H1472" s="3"/>
    </row>
    <row r="1473" spans="1:8" x14ac:dyDescent="0.25">
      <c r="A1473" s="2">
        <v>-2.0877256103435631</v>
      </c>
      <c r="B1473" s="2">
        <v>2.6218391696710306</v>
      </c>
      <c r="C1473" s="3">
        <v>1.9970000000000001</v>
      </c>
      <c r="D1473" s="2">
        <v>0.4</v>
      </c>
      <c r="G1473" s="2"/>
      <c r="H1473" s="3"/>
    </row>
    <row r="1474" spans="1:8" x14ac:dyDescent="0.25">
      <c r="A1474" s="2">
        <v>-2.0885519950187135</v>
      </c>
      <c r="B1474" s="2">
        <v>2.6149945186753412</v>
      </c>
      <c r="C1474" s="3">
        <v>2.0110000000000001</v>
      </c>
      <c r="D1474" s="2">
        <v>0.4</v>
      </c>
      <c r="G1474" s="2"/>
      <c r="H1474" s="3"/>
    </row>
    <row r="1475" spans="1:8" x14ac:dyDescent="0.25">
      <c r="A1475" s="2">
        <v>-2.0891425312491325</v>
      </c>
      <c r="B1475" s="2">
        <v>2.607795734467909</v>
      </c>
      <c r="C1475" s="3">
        <v>2.0070000000000001</v>
      </c>
      <c r="D1475" s="2">
        <v>0.4</v>
      </c>
      <c r="G1475" s="2"/>
      <c r="H1475" s="3"/>
    </row>
    <row r="1476" spans="1:8" x14ac:dyDescent="0.25">
      <c r="A1476" s="2">
        <v>-2.0892606384419339</v>
      </c>
      <c r="B1476" s="2">
        <v>2.6000067631468977</v>
      </c>
      <c r="C1476" s="3">
        <v>2.0579999999999998</v>
      </c>
      <c r="D1476" s="2">
        <v>0.4</v>
      </c>
      <c r="G1476" s="2"/>
      <c r="H1476" s="3"/>
    </row>
    <row r="1477" spans="1:8" x14ac:dyDescent="0.25">
      <c r="A1477" s="2">
        <v>-2.0898511741394703</v>
      </c>
      <c r="B1477" s="2">
        <v>2.5924537405247601</v>
      </c>
      <c r="C1477" s="3">
        <v>2.0169999999999999</v>
      </c>
      <c r="D1477" s="2">
        <v>0.4</v>
      </c>
      <c r="G1477" s="2"/>
      <c r="H1477" s="3"/>
    </row>
    <row r="1478" spans="1:8" x14ac:dyDescent="0.25">
      <c r="A1478" s="2">
        <v>-2.0902054953447808</v>
      </c>
      <c r="B1478" s="2">
        <v>2.584782603908987</v>
      </c>
      <c r="C1478" s="3">
        <v>1.95</v>
      </c>
      <c r="D1478" s="2">
        <v>0.4</v>
      </c>
      <c r="G1478" s="2"/>
      <c r="H1478" s="3"/>
    </row>
    <row r="1479" spans="1:8" x14ac:dyDescent="0.25">
      <c r="A1479" s="2">
        <v>-2.0903236023776772</v>
      </c>
      <c r="B1479" s="2">
        <v>2.5767572986710237</v>
      </c>
      <c r="C1479" s="3">
        <v>1.9650000000000001</v>
      </c>
      <c r="D1479" s="2">
        <v>0.4</v>
      </c>
      <c r="G1479" s="2"/>
      <c r="H1479" s="3"/>
    </row>
    <row r="1480" spans="1:8" x14ac:dyDescent="0.25">
      <c r="A1480" s="2">
        <v>-2.090914137275552</v>
      </c>
      <c r="B1480" s="2">
        <v>2.5680237309720169</v>
      </c>
      <c r="C1480" s="3">
        <v>1.9219999999999999</v>
      </c>
      <c r="D1480" s="2">
        <v>0.4</v>
      </c>
      <c r="G1480" s="2"/>
      <c r="H1480" s="3"/>
    </row>
    <row r="1481" spans="1:8" x14ac:dyDescent="0.25">
      <c r="A1481" s="2">
        <v>-2.0907960303315276</v>
      </c>
      <c r="B1481" s="2">
        <v>2.5591720152884636</v>
      </c>
      <c r="C1481" s="3">
        <v>1.9379999999999999</v>
      </c>
      <c r="D1481" s="2">
        <v>0.4</v>
      </c>
      <c r="G1481" s="2"/>
      <c r="H1481" s="3"/>
    </row>
    <row r="1482" spans="1:8" x14ac:dyDescent="0.25">
      <c r="A1482" s="2">
        <v>-2.0912684580009584</v>
      </c>
      <c r="B1482" s="2">
        <v>2.5504385741078259</v>
      </c>
      <c r="C1482" s="3">
        <v>1.982</v>
      </c>
      <c r="D1482" s="2">
        <v>0.4</v>
      </c>
      <c r="G1482" s="2"/>
      <c r="H1482" s="3"/>
    </row>
    <row r="1483" spans="1:8" x14ac:dyDescent="0.25">
      <c r="A1483" s="2">
        <v>-2.091504671728996</v>
      </c>
      <c r="B1483" s="2">
        <v>2.5417046477746994</v>
      </c>
      <c r="C1483" s="3">
        <v>1.9610000000000001</v>
      </c>
      <c r="D1483" s="2">
        <v>0.4</v>
      </c>
      <c r="G1483" s="2"/>
      <c r="H1483" s="3"/>
    </row>
    <row r="1484" spans="1:8" x14ac:dyDescent="0.25">
      <c r="A1484" s="2">
        <v>-2.0918589921876838</v>
      </c>
      <c r="B1484" s="2">
        <v>2.523882335908374</v>
      </c>
      <c r="C1484" s="3">
        <v>1.9510000000000001</v>
      </c>
      <c r="D1484" s="2">
        <v>0.4</v>
      </c>
      <c r="G1484" s="2"/>
      <c r="H1484" s="3"/>
    </row>
    <row r="1485" spans="1:8" x14ac:dyDescent="0.25">
      <c r="A1485" s="2">
        <v>-2.0917408853859052</v>
      </c>
      <c r="B1485" s="2">
        <v>2.5140860875956861</v>
      </c>
      <c r="C1485" s="3">
        <v>1.931</v>
      </c>
      <c r="D1485" s="2">
        <v>0.4</v>
      </c>
      <c r="G1485" s="2"/>
      <c r="H1485" s="3"/>
    </row>
    <row r="1486" spans="1:8" x14ac:dyDescent="0.25">
      <c r="A1486" s="2">
        <v>-2.0913865648738676</v>
      </c>
      <c r="B1486" s="2">
        <v>2.5045254027301276</v>
      </c>
      <c r="C1486" s="3">
        <v>1.913</v>
      </c>
      <c r="D1486" s="2">
        <v>0.4</v>
      </c>
      <c r="G1486" s="2"/>
      <c r="H1486" s="3"/>
    </row>
    <row r="1487" spans="1:8" x14ac:dyDescent="0.25">
      <c r="A1487" s="2">
        <v>-2.0911503511102687</v>
      </c>
      <c r="B1487" s="2">
        <v>2.4941386625853394</v>
      </c>
      <c r="C1487" s="3">
        <v>1.92</v>
      </c>
      <c r="D1487" s="2">
        <v>0.4</v>
      </c>
      <c r="G1487" s="2"/>
      <c r="H1487" s="3"/>
    </row>
    <row r="1488" spans="1:8" x14ac:dyDescent="0.25">
      <c r="A1488" s="2">
        <v>-2.0912684580009584</v>
      </c>
      <c r="B1488" s="2">
        <v>2.4837513918114125</v>
      </c>
      <c r="C1488" s="3">
        <v>1.927</v>
      </c>
      <c r="D1488" s="2">
        <v>0.4</v>
      </c>
      <c r="G1488" s="2"/>
      <c r="H1488" s="3"/>
    </row>
    <row r="1489" spans="1:8" x14ac:dyDescent="0.25">
      <c r="A1489" s="2">
        <v>-2.090914137275552</v>
      </c>
      <c r="B1489" s="2">
        <v>2.4731282359894808</v>
      </c>
      <c r="C1489" s="3">
        <v>1.9159999999999999</v>
      </c>
      <c r="D1489" s="2">
        <v>0.4</v>
      </c>
      <c r="G1489" s="2"/>
      <c r="H1489" s="3"/>
    </row>
    <row r="1490" spans="1:8" x14ac:dyDescent="0.25">
      <c r="A1490" s="2">
        <v>-2.0898511741394703</v>
      </c>
      <c r="B1490" s="2">
        <v>2.4517630000996911</v>
      </c>
      <c r="C1490" s="3">
        <v>1.893</v>
      </c>
      <c r="D1490" s="2">
        <v>0.4</v>
      </c>
      <c r="G1490" s="2"/>
      <c r="H1490" s="3"/>
    </row>
    <row r="1491" spans="1:8" x14ac:dyDescent="0.25">
      <c r="A1491" s="2">
        <v>-2.0896149599137539</v>
      </c>
      <c r="B1491" s="2">
        <v>2.4409032344804142</v>
      </c>
      <c r="C1491" s="3">
        <v>1.853</v>
      </c>
      <c r="D1491" s="2">
        <v>0.4</v>
      </c>
      <c r="G1491" s="2"/>
      <c r="H1491" s="3"/>
    </row>
    <row r="1492" spans="1:8" x14ac:dyDescent="0.25">
      <c r="A1492" s="2">
        <v>-2.0887882095641603</v>
      </c>
      <c r="B1492" s="2">
        <v>2.4299248749838847</v>
      </c>
      <c r="C1492" s="3">
        <v>1.869</v>
      </c>
      <c r="D1492" s="2">
        <v>0.4</v>
      </c>
      <c r="G1492" s="2"/>
      <c r="H1492" s="3"/>
    </row>
    <row r="1493" spans="1:8" x14ac:dyDescent="0.25">
      <c r="A1493" s="2">
        <v>-2.0881980398603601</v>
      </c>
      <c r="B1493" s="2">
        <v>2.4185925424021528</v>
      </c>
      <c r="C1493" s="3">
        <v>1.839</v>
      </c>
      <c r="D1493" s="2">
        <v>0.4</v>
      </c>
      <c r="G1493" s="2"/>
      <c r="H1493" s="3"/>
    </row>
    <row r="1494" spans="1:8" x14ac:dyDescent="0.25">
      <c r="A1494" s="2">
        <v>-2.0877256103435631</v>
      </c>
      <c r="B1494" s="2">
        <v>2.4067877974141796</v>
      </c>
      <c r="C1494" s="3">
        <v>1.861</v>
      </c>
      <c r="D1494" s="2">
        <v>0.4</v>
      </c>
      <c r="G1494" s="2"/>
      <c r="H1494" s="3"/>
    </row>
    <row r="1495" spans="1:8" x14ac:dyDescent="0.25">
      <c r="A1495" s="2">
        <v>-2.0861902124529026</v>
      </c>
      <c r="B1495" s="2">
        <v>2.3821151553656192</v>
      </c>
      <c r="C1495" s="3">
        <v>1.875</v>
      </c>
      <c r="D1495" s="2">
        <v>0.4</v>
      </c>
      <c r="G1495" s="2"/>
      <c r="H1495" s="3"/>
    </row>
    <row r="1496" spans="1:8" x14ac:dyDescent="0.25">
      <c r="A1496" s="2">
        <v>-2.0852453507224258</v>
      </c>
      <c r="B1496" s="2">
        <v>2.3699555955068838</v>
      </c>
      <c r="C1496" s="3">
        <v>1.9059999999999999</v>
      </c>
      <c r="D1496" s="2">
        <v>0.4</v>
      </c>
      <c r="G1496" s="2"/>
      <c r="H1496" s="3"/>
    </row>
    <row r="1497" spans="1:8" x14ac:dyDescent="0.25">
      <c r="A1497" s="2">
        <v>-2.0845367036799112</v>
      </c>
      <c r="B1497" s="2">
        <v>2.3576773911656974</v>
      </c>
      <c r="C1497" s="3">
        <v>1.8640000000000001</v>
      </c>
      <c r="D1497" s="2">
        <v>0.4</v>
      </c>
      <c r="G1497" s="2"/>
      <c r="H1497" s="3"/>
    </row>
    <row r="1498" spans="1:8" x14ac:dyDescent="0.25">
      <c r="A1498" s="2">
        <v>-2.0835922067592327</v>
      </c>
      <c r="B1498" s="2">
        <v>2.3449270714477772</v>
      </c>
      <c r="C1498" s="3">
        <v>1.8240000000000001</v>
      </c>
      <c r="D1498" s="2">
        <v>0.4</v>
      </c>
      <c r="G1498" s="2"/>
      <c r="H1498" s="3"/>
    </row>
    <row r="1499" spans="1:8" x14ac:dyDescent="0.25">
      <c r="A1499" s="2">
        <v>-2.0822930172994454</v>
      </c>
      <c r="B1499" s="2">
        <v>2.3325307248458684</v>
      </c>
      <c r="C1499" s="3">
        <v>1.8120000000000001</v>
      </c>
      <c r="D1499" s="2">
        <v>0.4</v>
      </c>
      <c r="G1499" s="2"/>
      <c r="H1499" s="3"/>
    </row>
    <row r="1500" spans="1:8" x14ac:dyDescent="0.25">
      <c r="A1500" s="2">
        <v>-2.0813481508921807</v>
      </c>
      <c r="B1500" s="2">
        <v>2.3189538199806319</v>
      </c>
      <c r="C1500" s="3">
        <v>1.8160000000000001</v>
      </c>
      <c r="D1500" s="2">
        <v>0.4</v>
      </c>
      <c r="G1500" s="2"/>
      <c r="H1500" s="3"/>
    </row>
    <row r="1501" spans="1:8" x14ac:dyDescent="0.25">
      <c r="A1501" s="2">
        <v>-2.0800493245298259</v>
      </c>
      <c r="B1501" s="2">
        <v>2.3054943608519776</v>
      </c>
      <c r="C1501" s="3">
        <v>1.804</v>
      </c>
      <c r="D1501" s="2">
        <v>0.4</v>
      </c>
      <c r="G1501" s="2"/>
      <c r="H1501" s="3"/>
    </row>
    <row r="1502" spans="1:8" x14ac:dyDescent="0.25">
      <c r="A1502" s="2">
        <v>-2.0788682379832535</v>
      </c>
      <c r="B1502" s="2">
        <v>2.2923888726717876</v>
      </c>
      <c r="C1502" s="3">
        <v>1.821</v>
      </c>
      <c r="D1502" s="2">
        <v>0.4</v>
      </c>
      <c r="G1502" s="2"/>
      <c r="H1502" s="3"/>
    </row>
    <row r="1503" spans="1:8" x14ac:dyDescent="0.25">
      <c r="A1503" s="2">
        <v>-2.0776871496691531</v>
      </c>
      <c r="B1503" s="2">
        <v>2.2786927577076423</v>
      </c>
      <c r="C1503" s="3">
        <v>1.831</v>
      </c>
      <c r="D1503" s="2">
        <v>0.4</v>
      </c>
      <c r="G1503" s="2"/>
      <c r="H1503" s="3"/>
    </row>
    <row r="1504" spans="1:8" x14ac:dyDescent="0.25">
      <c r="A1504" s="2">
        <v>-2.0763879504833405</v>
      </c>
      <c r="B1504" s="2">
        <v>2.2648783025330439</v>
      </c>
      <c r="C1504" s="3">
        <v>1.823</v>
      </c>
      <c r="D1504" s="2">
        <v>0.4</v>
      </c>
      <c r="G1504" s="2"/>
      <c r="H1504" s="3"/>
    </row>
    <row r="1505" spans="1:8" x14ac:dyDescent="0.25">
      <c r="A1505" s="2">
        <v>-2.0747347879567832</v>
      </c>
      <c r="B1505" s="2">
        <v>2.2515359113684021</v>
      </c>
      <c r="C1505" s="3">
        <v>1.7929999999999999</v>
      </c>
      <c r="D1505" s="2">
        <v>0.4</v>
      </c>
      <c r="G1505" s="2"/>
      <c r="H1505" s="3"/>
    </row>
    <row r="1506" spans="1:8" x14ac:dyDescent="0.25">
      <c r="A1506" s="2">
        <v>-2.0734355839185685</v>
      </c>
      <c r="B1506" s="2">
        <v>2.2371308859432957</v>
      </c>
      <c r="C1506" s="3">
        <v>1.7849999999999999</v>
      </c>
      <c r="D1506" s="2">
        <v>0.4</v>
      </c>
      <c r="G1506" s="2"/>
      <c r="H1506" s="3"/>
    </row>
    <row r="1507" spans="1:8" x14ac:dyDescent="0.25">
      <c r="A1507" s="2">
        <v>-2.0715461955834229</v>
      </c>
      <c r="B1507" s="2">
        <v>2.2227252108245232</v>
      </c>
      <c r="C1507" s="3">
        <v>1.7749999999999999</v>
      </c>
      <c r="D1507" s="2">
        <v>0.4</v>
      </c>
      <c r="G1507" s="2"/>
      <c r="H1507" s="3"/>
    </row>
    <row r="1508" spans="1:8" x14ac:dyDescent="0.25">
      <c r="A1508" s="2">
        <v>-2.0701288762729098</v>
      </c>
      <c r="B1508" s="2">
        <v>2.2079649881494494</v>
      </c>
      <c r="C1508" s="3">
        <v>1.7729999999999999</v>
      </c>
      <c r="D1508" s="2">
        <v>0.4</v>
      </c>
      <c r="G1508" s="2"/>
      <c r="H1508" s="3"/>
    </row>
    <row r="1509" spans="1:8" x14ac:dyDescent="0.25">
      <c r="A1509" s="2">
        <v>-2.068593444159696</v>
      </c>
      <c r="B1509" s="2">
        <v>2.1928505654302568</v>
      </c>
      <c r="C1509" s="3">
        <v>1.794</v>
      </c>
      <c r="D1509" s="2">
        <v>0.4</v>
      </c>
      <c r="G1509" s="2"/>
      <c r="H1509" s="3"/>
    </row>
    <row r="1510" spans="1:8" x14ac:dyDescent="0.25">
      <c r="A1510" s="2">
        <v>-2.0656410485467456</v>
      </c>
      <c r="B1510" s="2">
        <v>2.1633290146919006</v>
      </c>
      <c r="C1510" s="3">
        <v>1.7390000000000001</v>
      </c>
      <c r="D1510" s="2">
        <v>0.4</v>
      </c>
      <c r="G1510" s="2"/>
      <c r="H1510" s="3"/>
    </row>
    <row r="1511" spans="1:8" x14ac:dyDescent="0.25">
      <c r="A1511" s="2">
        <v>-2.0635150528100028</v>
      </c>
      <c r="B1511" s="2">
        <v>2.1483314276895649</v>
      </c>
      <c r="C1511" s="3">
        <v>1.7470000000000001</v>
      </c>
      <c r="D1511" s="2">
        <v>0.4</v>
      </c>
      <c r="G1511" s="2"/>
      <c r="H1511" s="3"/>
    </row>
    <row r="1512" spans="1:8" x14ac:dyDescent="0.25">
      <c r="A1512" s="2">
        <v>-2.0620980859654261</v>
      </c>
      <c r="B1512" s="2">
        <v>2.132743410266857</v>
      </c>
      <c r="C1512" s="3">
        <v>1.6930000000000001</v>
      </c>
      <c r="D1512" s="2">
        <v>0.4</v>
      </c>
      <c r="G1512" s="2"/>
      <c r="H1512" s="3"/>
    </row>
    <row r="1513" spans="1:8" x14ac:dyDescent="0.25">
      <c r="A1513" s="2">
        <v>-2.060562638329873</v>
      </c>
      <c r="B1513" s="2">
        <v>2.1170369740000137</v>
      </c>
      <c r="C1513" s="3">
        <v>1.7230000000000001</v>
      </c>
      <c r="D1513" s="2">
        <v>0.4</v>
      </c>
      <c r="G1513" s="2"/>
      <c r="H1513" s="3"/>
    </row>
    <row r="1514" spans="1:8" x14ac:dyDescent="0.25">
      <c r="A1514" s="2">
        <v>-2.0586732193667743</v>
      </c>
      <c r="B1514" s="2">
        <v>2.1009755364473839</v>
      </c>
      <c r="C1514" s="3">
        <v>1.7609999999999999</v>
      </c>
      <c r="D1514" s="2">
        <v>0.4</v>
      </c>
      <c r="G1514" s="2"/>
      <c r="H1514" s="3"/>
    </row>
    <row r="1515" spans="1:8" x14ac:dyDescent="0.25">
      <c r="A1515" s="2">
        <v>-2.0554841957226113</v>
      </c>
      <c r="B1515" s="2">
        <v>2.0690886268430693</v>
      </c>
      <c r="C1515" s="3">
        <v>1.784</v>
      </c>
      <c r="D1515" s="2">
        <v>0.4</v>
      </c>
      <c r="G1515" s="2"/>
      <c r="H1515" s="3"/>
    </row>
    <row r="1516" spans="1:8" x14ac:dyDescent="0.25">
      <c r="A1516" s="2">
        <v>-2.0513506240339221</v>
      </c>
      <c r="B1516" s="2">
        <v>2.0366098601247589</v>
      </c>
      <c r="C1516" s="3">
        <v>1.7</v>
      </c>
      <c r="D1516" s="2">
        <v>0.4</v>
      </c>
      <c r="G1516" s="2"/>
      <c r="H1516" s="3"/>
    </row>
    <row r="1517" spans="1:8" x14ac:dyDescent="0.25">
      <c r="A1517" s="2">
        <v>-2.0481619379749798</v>
      </c>
      <c r="B1517" s="2">
        <v>2.0034206984456375</v>
      </c>
      <c r="C1517" s="3">
        <v>1.6759999999999999</v>
      </c>
      <c r="D1517" s="2">
        <v>0.4</v>
      </c>
      <c r="G1517" s="2"/>
      <c r="H1517" s="3"/>
    </row>
    <row r="1518" spans="1:8" x14ac:dyDescent="0.25">
      <c r="A1518" s="2">
        <v>-2.0465087168186944</v>
      </c>
      <c r="B1518" s="2">
        <v>1.9864123673892544</v>
      </c>
      <c r="C1518" s="3">
        <v>1.667</v>
      </c>
      <c r="D1518" s="2">
        <v>0.4</v>
      </c>
      <c r="G1518" s="2"/>
      <c r="H1518" s="3"/>
    </row>
    <row r="1519" spans="1:8" x14ac:dyDescent="0.25">
      <c r="A1519" s="2">
        <v>-2.0447370116399166</v>
      </c>
      <c r="B1519" s="2">
        <v>1.9692859282415036</v>
      </c>
      <c r="C1519" s="3">
        <v>1.6830000000000001</v>
      </c>
      <c r="D1519" s="2">
        <v>0.4</v>
      </c>
      <c r="G1519" s="2"/>
      <c r="H1519" s="3"/>
    </row>
    <row r="1520" spans="1:8" x14ac:dyDescent="0.25">
      <c r="A1520" s="2">
        <v>-2.0413120706860792</v>
      </c>
      <c r="B1520" s="2">
        <v>1.934558744881786</v>
      </c>
      <c r="C1520" s="3">
        <v>1.6919999999999999</v>
      </c>
      <c r="D1520" s="2">
        <v>0.4</v>
      </c>
      <c r="G1520" s="2"/>
      <c r="H1520" s="3"/>
    </row>
    <row r="1521" spans="1:8" x14ac:dyDescent="0.25">
      <c r="A1521" s="2">
        <v>-2.0359972758703049</v>
      </c>
      <c r="B1521" s="2">
        <v>1.8814020802173275</v>
      </c>
      <c r="C1521" s="3">
        <v>1.623</v>
      </c>
      <c r="D1521" s="2">
        <v>0.4</v>
      </c>
      <c r="G1521" s="2"/>
      <c r="H1521" s="3"/>
    </row>
    <row r="1522" spans="1:8" x14ac:dyDescent="0.25">
      <c r="A1522" s="2">
        <v>-2.0341077989887189</v>
      </c>
      <c r="B1522" s="2">
        <v>1.8634465557554301</v>
      </c>
      <c r="C1522" s="3">
        <v>1.629</v>
      </c>
      <c r="D1522" s="2">
        <v>0.4</v>
      </c>
      <c r="G1522" s="2"/>
      <c r="H1522" s="3"/>
    </row>
    <row r="1523" spans="1:8" x14ac:dyDescent="0.25">
      <c r="A1523" s="2">
        <v>-2.032217950862214</v>
      </c>
      <c r="B1523" s="2">
        <v>1.8452540147890504</v>
      </c>
      <c r="C1523" s="3">
        <v>1.6319999999999999</v>
      </c>
      <c r="D1523" s="2">
        <v>0.4</v>
      </c>
      <c r="G1523" s="2"/>
      <c r="H1523" s="3"/>
    </row>
    <row r="1524" spans="1:8" x14ac:dyDescent="0.25">
      <c r="A1524" s="2">
        <v>-2.0310367935364448</v>
      </c>
      <c r="B1524" s="2">
        <v>1.8267070360075279</v>
      </c>
      <c r="C1524" s="3">
        <v>1.6220000000000001</v>
      </c>
      <c r="D1524" s="2">
        <v>0.4</v>
      </c>
      <c r="G1524" s="2"/>
      <c r="H1524" s="3"/>
    </row>
    <row r="1525" spans="1:8" x14ac:dyDescent="0.25">
      <c r="A1525" s="2">
        <v>-2.0295016532511911</v>
      </c>
      <c r="B1525" s="2">
        <v>1.8083956005612041</v>
      </c>
      <c r="C1525" s="3">
        <v>1.6819999999999999</v>
      </c>
      <c r="D1525" s="2">
        <v>0.4</v>
      </c>
      <c r="G1525" s="2"/>
      <c r="H1525" s="3"/>
    </row>
    <row r="1526" spans="1:8" x14ac:dyDescent="0.25">
      <c r="A1526" s="2">
        <v>-2.0261943972769791</v>
      </c>
      <c r="B1526" s="2">
        <v>1.7715356890179468</v>
      </c>
      <c r="C1526" s="3">
        <v>1.5840000000000001</v>
      </c>
      <c r="D1526" s="2">
        <v>0.4</v>
      </c>
      <c r="G1526" s="2"/>
      <c r="H1526" s="3"/>
    </row>
    <row r="1527" spans="1:8" x14ac:dyDescent="0.25">
      <c r="A1527" s="2">
        <v>-2.0246592478039234</v>
      </c>
      <c r="B1527" s="2">
        <v>1.7529868441030458</v>
      </c>
      <c r="C1527" s="3">
        <v>1.609</v>
      </c>
      <c r="D1527" s="2">
        <v>0.4</v>
      </c>
      <c r="G1527" s="2"/>
      <c r="H1527" s="3"/>
    </row>
    <row r="1528" spans="1:8" x14ac:dyDescent="0.25">
      <c r="A1528" s="2">
        <v>-2.0231237285997978</v>
      </c>
      <c r="B1528" s="2">
        <v>1.7339653743463357</v>
      </c>
      <c r="C1528" s="3">
        <v>1.573</v>
      </c>
      <c r="D1528" s="2">
        <v>0.4</v>
      </c>
      <c r="G1528" s="2"/>
      <c r="H1528" s="3"/>
    </row>
    <row r="1529" spans="1:8" x14ac:dyDescent="0.25">
      <c r="A1529" s="2">
        <v>-2.0215885733119054</v>
      </c>
      <c r="B1529" s="2">
        <v>1.7144708883475839</v>
      </c>
      <c r="C1529" s="3">
        <v>1.59</v>
      </c>
      <c r="D1529" s="2">
        <v>0.4</v>
      </c>
      <c r="G1529" s="2"/>
      <c r="H1529" s="3"/>
    </row>
    <row r="1530" spans="1:8" x14ac:dyDescent="0.25">
      <c r="A1530" s="2">
        <v>-2.0201711657079606</v>
      </c>
      <c r="B1530" s="2">
        <v>1.6950937992000661</v>
      </c>
      <c r="C1530" s="3">
        <v>1.615</v>
      </c>
      <c r="D1530" s="2">
        <v>0.4</v>
      </c>
      <c r="G1530" s="2"/>
      <c r="H1530" s="3"/>
    </row>
    <row r="1531" spans="1:8" x14ac:dyDescent="0.25">
      <c r="A1531" s="2">
        <v>-2.0186356380122645</v>
      </c>
      <c r="B1531" s="2">
        <v>1.6753621993786723</v>
      </c>
      <c r="C1531" s="3">
        <v>1.597</v>
      </c>
      <c r="D1531" s="2">
        <v>0.4</v>
      </c>
      <c r="G1531" s="2"/>
      <c r="H1531" s="3"/>
    </row>
    <row r="1532" spans="1:8" x14ac:dyDescent="0.25">
      <c r="A1532" s="2">
        <v>-2.0159192948871243</v>
      </c>
      <c r="B1532" s="2">
        <v>1.6368431552768761</v>
      </c>
      <c r="C1532" s="3">
        <v>1.575</v>
      </c>
      <c r="D1532" s="2">
        <v>0.4</v>
      </c>
      <c r="G1532" s="2"/>
      <c r="H1532" s="3"/>
    </row>
    <row r="1533" spans="1:8" x14ac:dyDescent="0.25">
      <c r="A1533" s="2">
        <v>-2.0147381138187668</v>
      </c>
      <c r="B1533" s="2">
        <v>1.617228565590761</v>
      </c>
      <c r="C1533" s="3">
        <v>1.5509999999999999</v>
      </c>
      <c r="D1533" s="2">
        <v>0.4</v>
      </c>
      <c r="G1533" s="2"/>
      <c r="H1533" s="3"/>
    </row>
    <row r="1534" spans="1:8" x14ac:dyDescent="0.25">
      <c r="A1534" s="2">
        <v>-2.0133210611026842</v>
      </c>
      <c r="B1534" s="2">
        <v>1.5977314021680822</v>
      </c>
      <c r="C1534" s="3">
        <v>1.5309999999999999</v>
      </c>
      <c r="D1534" s="2">
        <v>0.4</v>
      </c>
      <c r="G1534" s="2"/>
      <c r="H1534" s="3"/>
    </row>
    <row r="1535" spans="1:8" x14ac:dyDescent="0.25">
      <c r="A1535" s="2">
        <v>-2.0120217576893857</v>
      </c>
      <c r="B1535" s="2">
        <v>1.5775251874461418</v>
      </c>
      <c r="C1535" s="3">
        <v>1.54</v>
      </c>
      <c r="D1535" s="2">
        <v>0.4</v>
      </c>
      <c r="G1535" s="2"/>
      <c r="H1535" s="3"/>
    </row>
    <row r="1536" spans="1:8" x14ac:dyDescent="0.25">
      <c r="A1536" s="2">
        <v>-2.0108405709716934</v>
      </c>
      <c r="B1536" s="2">
        <v>1.5576731112059989</v>
      </c>
      <c r="C1536" s="3">
        <v>1.56</v>
      </c>
      <c r="D1536" s="2">
        <v>0.4</v>
      </c>
      <c r="G1536" s="2"/>
      <c r="H1536" s="3"/>
    </row>
    <row r="1537" spans="1:8" x14ac:dyDescent="0.25">
      <c r="A1537" s="2">
        <v>-2.0087147974008874</v>
      </c>
      <c r="B1537" s="2">
        <v>1.5171409382684906</v>
      </c>
      <c r="C1537" s="3">
        <v>1.5740000000000001</v>
      </c>
      <c r="D1537" s="2">
        <v>0.4</v>
      </c>
      <c r="G1537" s="2"/>
      <c r="H1537" s="3"/>
    </row>
    <row r="1538" spans="1:8" x14ac:dyDescent="0.25">
      <c r="A1538" s="2">
        <v>-2.0080060827043309</v>
      </c>
      <c r="B1538" s="2">
        <v>1.4966968206576661</v>
      </c>
      <c r="C1538" s="3">
        <v>1.554</v>
      </c>
      <c r="D1538" s="2">
        <v>0.4</v>
      </c>
      <c r="G1538" s="2"/>
      <c r="H1538" s="3"/>
    </row>
    <row r="1539" spans="1:8" x14ac:dyDescent="0.25">
      <c r="A1539" s="2">
        <v>-2.0067067708309261</v>
      </c>
      <c r="B1539" s="2">
        <v>1.4763705077042997</v>
      </c>
      <c r="C1539" s="3">
        <v>1.5009999999999999</v>
      </c>
      <c r="D1539" s="2">
        <v>0.4</v>
      </c>
      <c r="G1539" s="2"/>
      <c r="H1539" s="3"/>
    </row>
    <row r="1540" spans="1:8" x14ac:dyDescent="0.25">
      <c r="A1540" s="2">
        <v>-2.0058799349272602</v>
      </c>
      <c r="B1540" s="2">
        <v>1.4560438230433983</v>
      </c>
      <c r="C1540" s="3">
        <v>1.5089999999999999</v>
      </c>
      <c r="D1540" s="2">
        <v>0.4</v>
      </c>
      <c r="G1540" s="2"/>
      <c r="H1540" s="3"/>
    </row>
    <row r="1541" spans="1:8" x14ac:dyDescent="0.25">
      <c r="A1541" s="2">
        <v>-2.0050534650188245</v>
      </c>
      <c r="B1541" s="2">
        <v>1.4351258210165798</v>
      </c>
      <c r="C1541" s="3">
        <v>1.4590000000000001</v>
      </c>
      <c r="D1541" s="2">
        <v>0.4</v>
      </c>
      <c r="G1541" s="2"/>
      <c r="H1541" s="3"/>
    </row>
    <row r="1542" spans="1:8" x14ac:dyDescent="0.25">
      <c r="A1542" s="2">
        <v>-2.0044628668365081</v>
      </c>
      <c r="B1542" s="2">
        <v>1.4140892439931438</v>
      </c>
      <c r="C1542" s="3">
        <v>1.4790000000000001</v>
      </c>
      <c r="D1542" s="2">
        <v>0.4</v>
      </c>
      <c r="G1542" s="2"/>
      <c r="H1542" s="3"/>
    </row>
    <row r="1543" spans="1:8" x14ac:dyDescent="0.25">
      <c r="A1543" s="2">
        <v>-2.0038722682280601</v>
      </c>
      <c r="B1543" s="2">
        <v>1.3931708471598709</v>
      </c>
      <c r="C1543" s="3">
        <v>1.5229999999999999</v>
      </c>
      <c r="D1543" s="2">
        <v>0.4</v>
      </c>
      <c r="G1543" s="2"/>
      <c r="H1543" s="3"/>
    </row>
    <row r="1544" spans="1:8" x14ac:dyDescent="0.25">
      <c r="A1544" s="2">
        <v>-2.0026910697332658</v>
      </c>
      <c r="B1544" s="2">
        <v>1.3722517117733797</v>
      </c>
      <c r="C1544" s="3">
        <v>1.492</v>
      </c>
      <c r="D1544" s="2">
        <v>0.4</v>
      </c>
      <c r="G1544" s="2"/>
      <c r="H1544" s="3"/>
    </row>
    <row r="1545" spans="1:8" x14ac:dyDescent="0.25">
      <c r="A1545" s="2">
        <v>-2.0022185898584448</v>
      </c>
      <c r="B1545" s="2">
        <v>1.3512143789370448</v>
      </c>
      <c r="C1545" s="3">
        <v>1.5389999999999999</v>
      </c>
      <c r="D1545" s="2">
        <v>0.4</v>
      </c>
      <c r="G1545" s="2"/>
      <c r="H1545" s="3"/>
    </row>
    <row r="1546" spans="1:8" x14ac:dyDescent="0.25">
      <c r="A1546" s="2">
        <v>-2.0016279896318334</v>
      </c>
      <c r="B1546" s="2">
        <v>1.3305309164709904</v>
      </c>
      <c r="C1546" s="3">
        <v>1.502</v>
      </c>
      <c r="D1546" s="2">
        <v>0.4</v>
      </c>
      <c r="G1546" s="2"/>
      <c r="H1546" s="3"/>
    </row>
    <row r="1547" spans="1:8" x14ac:dyDescent="0.25">
      <c r="A1547" s="2">
        <v>-2.0006833952171954</v>
      </c>
      <c r="B1547" s="2">
        <v>1.3090196889098533</v>
      </c>
      <c r="C1547" s="3">
        <v>1.4770000000000001</v>
      </c>
      <c r="D1547" s="2">
        <v>0.4</v>
      </c>
      <c r="G1547" s="2"/>
      <c r="H1547" s="3"/>
    </row>
    <row r="1548" spans="1:8" x14ac:dyDescent="0.25">
      <c r="A1548" s="2">
        <v>-2.0002109141852391</v>
      </c>
      <c r="B1548" s="2">
        <v>1.2880994824914918</v>
      </c>
      <c r="C1548" s="3">
        <v>1.4670000000000001</v>
      </c>
      <c r="D1548" s="2">
        <v>0.4</v>
      </c>
      <c r="G1548" s="2"/>
      <c r="H1548" s="3"/>
    </row>
    <row r="1549" spans="1:8" x14ac:dyDescent="0.25">
      <c r="A1549" s="2">
        <v>-2.0000927938847246</v>
      </c>
      <c r="B1549" s="2">
        <v>1.2661147062733642</v>
      </c>
      <c r="C1549" s="3">
        <v>1.4650000000000001</v>
      </c>
      <c r="D1549" s="2">
        <v>0.4</v>
      </c>
      <c r="G1549" s="2"/>
      <c r="H1549" s="3"/>
    </row>
    <row r="1550" spans="1:8" x14ac:dyDescent="0.25">
      <c r="A1550" s="2">
        <v>-1.9992659513049464</v>
      </c>
      <c r="B1550" s="2">
        <v>1.2440117156561854</v>
      </c>
      <c r="C1550" s="3">
        <v>1.4510000000000001</v>
      </c>
      <c r="D1550" s="2">
        <v>0.4</v>
      </c>
      <c r="G1550" s="2"/>
      <c r="H1550" s="3"/>
    </row>
    <row r="1551" spans="1:8" x14ac:dyDescent="0.25">
      <c r="A1551" s="2">
        <v>-1.9986753489521891</v>
      </c>
      <c r="B1551" s="2">
        <v>1.1790005388494649</v>
      </c>
      <c r="C1551" s="3">
        <v>1.4350000000000001</v>
      </c>
      <c r="D1551" s="2">
        <v>0.4</v>
      </c>
      <c r="G1551" s="2"/>
      <c r="H1551" s="3"/>
    </row>
    <row r="1552" spans="1:8" x14ac:dyDescent="0.25">
      <c r="A1552" s="2">
        <v>-1.9986753489521891</v>
      </c>
      <c r="B1552" s="2">
        <v>1.1572507752011796</v>
      </c>
      <c r="C1552" s="3">
        <v>1.4079999999999999</v>
      </c>
      <c r="D1552" s="2">
        <v>0.4</v>
      </c>
      <c r="G1552" s="2"/>
      <c r="H1552" s="3"/>
    </row>
    <row r="1553" spans="1:8" x14ac:dyDescent="0.25">
      <c r="A1553" s="2">
        <v>-1.9983209873365717</v>
      </c>
      <c r="B1553" s="2">
        <v>1.1350274390820976</v>
      </c>
      <c r="C1553" s="3">
        <v>1.4019999999999999</v>
      </c>
      <c r="D1553" s="2">
        <v>0.4</v>
      </c>
      <c r="G1553" s="2"/>
      <c r="H1553" s="3"/>
    </row>
    <row r="1554" spans="1:8" x14ac:dyDescent="0.25">
      <c r="A1554" s="2">
        <v>-1.9986753489521891</v>
      </c>
      <c r="B1554" s="2">
        <v>1.1129223482952066</v>
      </c>
      <c r="C1554" s="3">
        <v>1.407</v>
      </c>
      <c r="D1554" s="2">
        <v>0.4</v>
      </c>
      <c r="G1554" s="2"/>
      <c r="H1554" s="3"/>
    </row>
    <row r="1555" spans="1:8" x14ac:dyDescent="0.25">
      <c r="A1555" s="2">
        <v>-1.9987934694567373</v>
      </c>
      <c r="B1555" s="2">
        <v>1.0905804831240939</v>
      </c>
      <c r="C1555" s="3">
        <v>1.417</v>
      </c>
      <c r="D1555" s="2">
        <v>0.4</v>
      </c>
      <c r="G1555" s="2"/>
      <c r="H1555" s="3"/>
    </row>
    <row r="1556" spans="1:8" x14ac:dyDescent="0.25">
      <c r="A1556" s="2">
        <v>-1.9990297104148405</v>
      </c>
      <c r="B1556" s="2">
        <v>1.0682382862570192</v>
      </c>
      <c r="C1556" s="3">
        <v>1.45</v>
      </c>
      <c r="D1556" s="2">
        <v>0.4</v>
      </c>
      <c r="G1556" s="2"/>
      <c r="H1556" s="3"/>
    </row>
    <row r="1557" spans="1:8" x14ac:dyDescent="0.25">
      <c r="A1557" s="2">
        <v>-1.9996203125125938</v>
      </c>
      <c r="B1557" s="2">
        <v>1.0455410895561845</v>
      </c>
      <c r="C1557" s="3">
        <v>1.425</v>
      </c>
      <c r="D1557" s="2">
        <v>0.4</v>
      </c>
      <c r="G1557" s="2"/>
      <c r="H1557" s="3"/>
    </row>
    <row r="1558" spans="1:8" x14ac:dyDescent="0.25">
      <c r="A1558" s="2">
        <v>-1.9995021921270471</v>
      </c>
      <c r="B1558" s="2">
        <v>1.0230800180070336</v>
      </c>
      <c r="C1558" s="3">
        <v>1.387</v>
      </c>
      <c r="D1558" s="2">
        <v>0.4</v>
      </c>
      <c r="G1558" s="2"/>
      <c r="H1558" s="3"/>
    </row>
    <row r="1559" spans="1:8" x14ac:dyDescent="0.25">
      <c r="A1559" s="2">
        <v>-2.0002109141852391</v>
      </c>
      <c r="B1559" s="2">
        <v>1.0000274903654076</v>
      </c>
      <c r="C1559" s="3">
        <v>1.385</v>
      </c>
      <c r="D1559" s="2">
        <v>0.4</v>
      </c>
      <c r="G1559" s="2"/>
      <c r="H1559" s="3"/>
    </row>
    <row r="1560" spans="1:8" x14ac:dyDescent="0.25">
      <c r="A1560" s="2">
        <v>-2.0006833952171954</v>
      </c>
      <c r="B1560" s="2">
        <v>0.97744755878489364</v>
      </c>
      <c r="C1560" s="3">
        <v>1.32</v>
      </c>
      <c r="D1560" s="2">
        <v>0.4</v>
      </c>
      <c r="G1560" s="2"/>
      <c r="H1560" s="3"/>
    </row>
    <row r="1561" spans="1:8" x14ac:dyDescent="0.25">
      <c r="A1561" s="2">
        <v>-2.0013917494220332</v>
      </c>
      <c r="B1561" s="2">
        <v>0.954394397404564</v>
      </c>
      <c r="C1561" s="3">
        <v>1.3460000000000001</v>
      </c>
      <c r="D1561" s="2">
        <v>0.4</v>
      </c>
      <c r="G1561" s="2"/>
      <c r="H1561" s="3"/>
    </row>
    <row r="1562" spans="1:8" x14ac:dyDescent="0.25">
      <c r="A1562" s="2">
        <v>-2.0017461097112026</v>
      </c>
      <c r="B1562" s="2">
        <v>0.93134092698077109</v>
      </c>
      <c r="C1562" s="3">
        <v>1.383</v>
      </c>
      <c r="D1562" s="2">
        <v>0.4</v>
      </c>
      <c r="G1562" s="2"/>
      <c r="H1562" s="3"/>
    </row>
    <row r="1563" spans="1:8" x14ac:dyDescent="0.25">
      <c r="A1563" s="2">
        <v>-2.0024548298299121</v>
      </c>
      <c r="B1563" s="2">
        <v>0.90816928750885761</v>
      </c>
      <c r="C1563" s="3">
        <v>1.3620000000000001</v>
      </c>
      <c r="D1563" s="2">
        <v>0.4</v>
      </c>
      <c r="G1563" s="2"/>
      <c r="H1563" s="3"/>
    </row>
    <row r="1564" spans="1:8" x14ac:dyDescent="0.25">
      <c r="A1564" s="2">
        <v>-2.0044628668365081</v>
      </c>
      <c r="B1564" s="2">
        <v>0.86146967757284432</v>
      </c>
      <c r="C1564" s="3">
        <v>1.371</v>
      </c>
      <c r="D1564" s="2">
        <v>0.4</v>
      </c>
      <c r="G1564" s="2"/>
      <c r="H1564" s="3"/>
    </row>
    <row r="1565" spans="1:8" x14ac:dyDescent="0.25">
      <c r="A1565" s="2">
        <v>-2.0052893373414751</v>
      </c>
      <c r="B1565" s="2">
        <v>0.83829679804803725</v>
      </c>
      <c r="C1565" s="3">
        <v>1.351</v>
      </c>
      <c r="D1565" s="2">
        <v>0.4</v>
      </c>
      <c r="G1565" s="2"/>
      <c r="H1565" s="3"/>
    </row>
    <row r="1566" spans="1:8" x14ac:dyDescent="0.25">
      <c r="A1566" s="2">
        <v>-2.0063524126888637</v>
      </c>
      <c r="B1566" s="2">
        <v>0.81488753058388197</v>
      </c>
      <c r="C1566" s="3">
        <v>1.3440000000000001</v>
      </c>
      <c r="D1566" s="2">
        <v>0.4</v>
      </c>
      <c r="G1566" s="2"/>
      <c r="H1566" s="3"/>
    </row>
    <row r="1567" spans="1:8" x14ac:dyDescent="0.25">
      <c r="A1567" s="2">
        <v>-2.0069430095069811</v>
      </c>
      <c r="B1567" s="2">
        <v>0.79041344736599828</v>
      </c>
      <c r="C1567" s="3">
        <v>1.33</v>
      </c>
      <c r="D1567" s="2">
        <v>0.4</v>
      </c>
      <c r="G1567" s="2"/>
      <c r="H1567" s="3"/>
    </row>
    <row r="1568" spans="1:8" x14ac:dyDescent="0.25">
      <c r="A1568" s="2">
        <v>-2.0076517251255224</v>
      </c>
      <c r="B1568" s="2">
        <v>0.76641241577918251</v>
      </c>
      <c r="C1568" s="3">
        <v>1.3140000000000001</v>
      </c>
      <c r="D1568" s="2">
        <v>0.4</v>
      </c>
      <c r="G1568" s="2"/>
      <c r="H1568" s="3"/>
    </row>
    <row r="1569" spans="1:8" x14ac:dyDescent="0.25">
      <c r="A1569" s="2">
        <v>-2.0087147974008874</v>
      </c>
      <c r="B1569" s="2">
        <v>0.74241074798234374</v>
      </c>
      <c r="C1569" s="3">
        <v>1.319</v>
      </c>
      <c r="D1569" s="2">
        <v>0.4</v>
      </c>
      <c r="G1569" s="2"/>
      <c r="H1569" s="3"/>
    </row>
    <row r="1570" spans="1:8" x14ac:dyDescent="0.25">
      <c r="A1570" s="2">
        <v>-2.01001373925184</v>
      </c>
      <c r="B1570" s="2">
        <v>0.71793620368659417</v>
      </c>
      <c r="C1570" s="3">
        <v>1.3220000000000001</v>
      </c>
      <c r="D1570" s="2">
        <v>0.4</v>
      </c>
      <c r="G1570" s="2"/>
      <c r="H1570" s="3"/>
    </row>
    <row r="1571" spans="1:8" x14ac:dyDescent="0.25">
      <c r="A1571" s="2">
        <v>-2.0106043334229304</v>
      </c>
      <c r="B1571" s="2">
        <v>0.6939340182693966</v>
      </c>
      <c r="C1571" s="3">
        <v>1.3069999999999999</v>
      </c>
      <c r="D1571" s="2">
        <v>0.4</v>
      </c>
      <c r="G1571" s="2"/>
      <c r="H1571" s="3"/>
    </row>
    <row r="1572" spans="1:8" x14ac:dyDescent="0.25">
      <c r="A1572" s="2">
        <v>-2.0113130458640178</v>
      </c>
      <c r="B1572" s="2">
        <v>0.66969546010241643</v>
      </c>
      <c r="C1572" s="3">
        <v>1.3049999999999999</v>
      </c>
      <c r="D1572" s="2">
        <v>0.4</v>
      </c>
      <c r="G1572" s="2"/>
      <c r="H1572" s="3"/>
    </row>
    <row r="1573" spans="1:8" x14ac:dyDescent="0.25">
      <c r="A1573" s="2">
        <v>-2.0115492832075645</v>
      </c>
      <c r="B1573" s="2">
        <v>0.64557491157255908</v>
      </c>
      <c r="C1573" s="3">
        <v>1.2889999999999999</v>
      </c>
      <c r="D1573" s="2">
        <v>0.4</v>
      </c>
      <c r="G1573" s="2"/>
      <c r="H1573" s="3"/>
    </row>
    <row r="1574" spans="1:8" x14ac:dyDescent="0.25">
      <c r="A1574" s="2">
        <v>-2.0123761133711078</v>
      </c>
      <c r="B1574" s="2">
        <v>0.62109901558509284</v>
      </c>
      <c r="C1574" s="3">
        <v>1.2569999999999999</v>
      </c>
      <c r="D1574" s="2">
        <v>0.4</v>
      </c>
      <c r="G1574" s="2"/>
      <c r="H1574" s="3"/>
    </row>
    <row r="1575" spans="1:8" x14ac:dyDescent="0.25">
      <c r="A1575" s="2">
        <v>-2.0126123504066955</v>
      </c>
      <c r="B1575" s="2">
        <v>0.59709626627099688</v>
      </c>
      <c r="C1575" s="3">
        <v>1.272</v>
      </c>
      <c r="D1575" s="2">
        <v>0.4</v>
      </c>
      <c r="G1575" s="2"/>
      <c r="H1575" s="3"/>
    </row>
    <row r="1576" spans="1:8" x14ac:dyDescent="0.25">
      <c r="A1576" s="2">
        <v>-2.0130848242724917</v>
      </c>
      <c r="B1576" s="2">
        <v>0.57226553951095949</v>
      </c>
      <c r="C1576" s="3">
        <v>1.2669999999999999</v>
      </c>
      <c r="D1576" s="2">
        <v>0.4</v>
      </c>
      <c r="G1576" s="2"/>
      <c r="H1576" s="3"/>
    </row>
    <row r="1577" spans="1:8" x14ac:dyDescent="0.25">
      <c r="A1577" s="2">
        <v>-2.0134391794921003</v>
      </c>
      <c r="B1577" s="2">
        <v>0.54767073766272423</v>
      </c>
      <c r="C1577" s="3">
        <v>1.27</v>
      </c>
      <c r="D1577" s="2">
        <v>0.4</v>
      </c>
      <c r="G1577" s="2"/>
      <c r="H1577" s="3"/>
    </row>
    <row r="1578" spans="1:8" x14ac:dyDescent="0.25">
      <c r="A1578" s="2">
        <v>-2.0134391794921003</v>
      </c>
      <c r="B1578" s="2">
        <v>0.5229578467132554</v>
      </c>
      <c r="C1578" s="3">
        <v>1.331</v>
      </c>
      <c r="D1578" s="2">
        <v>0.4</v>
      </c>
      <c r="G1578" s="2"/>
      <c r="H1578" s="3"/>
    </row>
    <row r="1579" spans="1:8" x14ac:dyDescent="0.25">
      <c r="A1579" s="2">
        <v>-2.0134391794921003</v>
      </c>
      <c r="B1579" s="2">
        <v>0.49824476117671923</v>
      </c>
      <c r="C1579" s="3">
        <v>1.278</v>
      </c>
      <c r="D1579" s="2">
        <v>0.4</v>
      </c>
      <c r="G1579" s="2"/>
      <c r="H1579" s="3"/>
    </row>
    <row r="1580" spans="1:8" x14ac:dyDescent="0.25">
      <c r="A1580" s="2">
        <v>-2.0136750493924045</v>
      </c>
      <c r="B1580" s="2">
        <v>0.47353149024621716</v>
      </c>
      <c r="C1580" s="3">
        <v>1.234</v>
      </c>
      <c r="D1580" s="2">
        <v>0.4</v>
      </c>
      <c r="G1580" s="2"/>
      <c r="H1580" s="3"/>
    </row>
    <row r="1581" spans="1:8" x14ac:dyDescent="0.25">
      <c r="A1581" s="2">
        <v>-2.0136750493924045</v>
      </c>
      <c r="B1581" s="2">
        <v>0.44905455732498517</v>
      </c>
      <c r="C1581" s="3">
        <v>1.2330000000000001</v>
      </c>
      <c r="D1581" s="2">
        <v>0.4</v>
      </c>
      <c r="G1581" s="2"/>
      <c r="H1581" s="3"/>
    </row>
    <row r="1582" spans="1:8" x14ac:dyDescent="0.25">
      <c r="A1582" s="2">
        <v>-2.0140294043553375</v>
      </c>
      <c r="B1582" s="2">
        <v>0.42386791319887795</v>
      </c>
      <c r="C1582" s="3">
        <v>1.171</v>
      </c>
      <c r="D1582" s="2">
        <v>0.4</v>
      </c>
      <c r="G1582" s="2"/>
      <c r="H1582" s="3"/>
    </row>
    <row r="1583" spans="1:8" x14ac:dyDescent="0.25">
      <c r="A1583" s="2">
        <v>-2.013911286051485</v>
      </c>
      <c r="B1583" s="2">
        <v>0.39868110525289058</v>
      </c>
      <c r="C1583" s="3">
        <v>1.204</v>
      </c>
      <c r="D1583" s="2">
        <v>0.4</v>
      </c>
      <c r="G1583" s="2"/>
      <c r="H1583" s="3"/>
    </row>
    <row r="1584" spans="1:8" x14ac:dyDescent="0.25">
      <c r="A1584" s="2">
        <v>-2.0145018773994758</v>
      </c>
      <c r="B1584" s="2">
        <v>0.3737306618934596</v>
      </c>
      <c r="C1584" s="3">
        <v>1.228</v>
      </c>
      <c r="D1584" s="2">
        <v>0.4</v>
      </c>
      <c r="G1584" s="2"/>
      <c r="H1584" s="3"/>
    </row>
    <row r="1585" spans="1:8" x14ac:dyDescent="0.25">
      <c r="A1585" s="2">
        <v>-2.0146199956176871</v>
      </c>
      <c r="B1585" s="2">
        <v>0.34866181680420694</v>
      </c>
      <c r="C1585" s="3">
        <v>1.2250000000000001</v>
      </c>
      <c r="D1585" s="2">
        <v>0.4</v>
      </c>
      <c r="G1585" s="2"/>
      <c r="H1585" s="3"/>
    </row>
    <row r="1586" spans="1:8" x14ac:dyDescent="0.25">
      <c r="A1586" s="2">
        <v>-2.0150924683192093</v>
      </c>
      <c r="B1586" s="2">
        <v>0.32371073154267582</v>
      </c>
      <c r="C1586" s="3">
        <v>1.2230000000000001</v>
      </c>
      <c r="D1586" s="2">
        <v>0.4</v>
      </c>
      <c r="G1586" s="2"/>
      <c r="H1586" s="3"/>
    </row>
    <row r="1587" spans="1:8" x14ac:dyDescent="0.25">
      <c r="A1587" s="2">
        <v>-2.014974350169529</v>
      </c>
      <c r="B1587" s="2">
        <v>0.29887815192047679</v>
      </c>
      <c r="C1587" s="3">
        <v>1.22</v>
      </c>
      <c r="D1587" s="2">
        <v>0.4</v>
      </c>
      <c r="G1587" s="2"/>
      <c r="H1587" s="3"/>
    </row>
    <row r="1588" spans="1:8" x14ac:dyDescent="0.25">
      <c r="A1588" s="2">
        <v>-2.015446822665433</v>
      </c>
      <c r="B1588" s="2">
        <v>0.27404546001154401</v>
      </c>
      <c r="C1588" s="3">
        <v>1.2</v>
      </c>
      <c r="D1588" s="2">
        <v>0.4</v>
      </c>
      <c r="G1588" s="2"/>
      <c r="H1588" s="3"/>
    </row>
    <row r="1589" spans="1:8" x14ac:dyDescent="0.25">
      <c r="A1589" s="2">
        <v>-2.0156830588105592</v>
      </c>
      <c r="B1589" s="2">
        <v>0.24909440301557356</v>
      </c>
      <c r="C1589" s="3">
        <v>1.181</v>
      </c>
      <c r="D1589" s="2">
        <v>0.4</v>
      </c>
      <c r="G1589" s="2"/>
      <c r="H1589" s="3"/>
    </row>
    <row r="1590" spans="1:8" x14ac:dyDescent="0.25">
      <c r="A1590" s="2">
        <v>-2.015801176857412</v>
      </c>
      <c r="B1590" s="2">
        <v>0.22378883114151588</v>
      </c>
      <c r="C1590" s="3">
        <v>1.1859999999999999</v>
      </c>
      <c r="D1590" s="2">
        <v>0.4</v>
      </c>
      <c r="G1590" s="2"/>
      <c r="H1590" s="3"/>
    </row>
    <row r="1591" spans="1:8" x14ac:dyDescent="0.25">
      <c r="A1591" s="2">
        <v>-2.0159192948871243</v>
      </c>
      <c r="B1591" s="2">
        <v>0.1987193305711718</v>
      </c>
      <c r="C1591" s="3">
        <v>1.1870000000000001</v>
      </c>
      <c r="D1591" s="2">
        <v>0.4</v>
      </c>
      <c r="G1591" s="2"/>
      <c r="H1591" s="3"/>
    </row>
    <row r="1592" spans="1:8" x14ac:dyDescent="0.25">
      <c r="A1592" s="2">
        <v>-2.0160374128996934</v>
      </c>
      <c r="B1592" s="2">
        <v>0.17341322735115017</v>
      </c>
      <c r="C1592" s="3">
        <v>1.1739999999999999</v>
      </c>
      <c r="D1592" s="2">
        <v>0.4</v>
      </c>
      <c r="G1592" s="2"/>
      <c r="H1592" s="3"/>
    </row>
    <row r="1593" spans="1:8" x14ac:dyDescent="0.25">
      <c r="A1593" s="2">
        <v>-2.0163917668345377</v>
      </c>
      <c r="B1593" s="2">
        <v>0.14775226574183389</v>
      </c>
      <c r="C1593" s="3">
        <v>1.18</v>
      </c>
      <c r="D1593" s="2">
        <v>0.4</v>
      </c>
      <c r="G1593" s="2"/>
      <c r="H1593" s="3"/>
    </row>
    <row r="1594" spans="1:8" x14ac:dyDescent="0.25">
      <c r="A1594" s="2">
        <v>-2.0167461206150654</v>
      </c>
      <c r="B1594" s="2">
        <v>0.12244603633870464</v>
      </c>
      <c r="C1594" s="3">
        <v>1.161</v>
      </c>
      <c r="D1594" s="2">
        <v>0.4</v>
      </c>
      <c r="G1594" s="2"/>
      <c r="H1594" s="3"/>
    </row>
    <row r="1595" spans="1:8" x14ac:dyDescent="0.25">
      <c r="A1595" s="2">
        <v>-2.0169823563830058</v>
      </c>
      <c r="B1595" s="2">
        <v>9.7021495136335567E-2</v>
      </c>
      <c r="C1595" s="3">
        <v>1.123</v>
      </c>
      <c r="D1595" s="2">
        <v>0.4</v>
      </c>
      <c r="G1595" s="2"/>
      <c r="H1595" s="3"/>
    </row>
    <row r="1596" spans="1:8" x14ac:dyDescent="0.25">
      <c r="A1596" s="2">
        <v>-2.0172185920823407</v>
      </c>
      <c r="B1596" s="2">
        <v>7.1360387362778305E-2</v>
      </c>
      <c r="C1596" s="3">
        <v>1.143</v>
      </c>
      <c r="D1596" s="2">
        <v>0.4</v>
      </c>
      <c r="G1596" s="2"/>
      <c r="H1596" s="3"/>
    </row>
    <row r="1597" spans="1:8" x14ac:dyDescent="0.25">
      <c r="A1597" s="2">
        <v>-2.0175729455026907</v>
      </c>
      <c r="B1597" s="2">
        <v>4.5699618241466955E-2</v>
      </c>
      <c r="C1597" s="3">
        <v>1.1080000000000001</v>
      </c>
      <c r="D1597" s="2">
        <v>0.4</v>
      </c>
      <c r="G1597" s="2"/>
      <c r="H1597" s="3"/>
    </row>
    <row r="1598" spans="1:8" x14ac:dyDescent="0.25">
      <c r="A1598" s="2">
        <v>-2.0179269319433866</v>
      </c>
      <c r="B1598" s="2">
        <v>2.0274992207952206E-2</v>
      </c>
      <c r="C1598" s="3">
        <v>1.1379999999999999</v>
      </c>
      <c r="D1598" s="2">
        <v>0.4</v>
      </c>
      <c r="G1598" s="2"/>
      <c r="H1598" s="3"/>
    </row>
    <row r="1599" spans="1:8" x14ac:dyDescent="0.25">
      <c r="A1599" s="2">
        <v>-2.0183994027246226</v>
      </c>
      <c r="B1599" s="2">
        <v>-5.5044349033384083E-3</v>
      </c>
      <c r="C1599" s="3">
        <v>1.1839999999999999</v>
      </c>
      <c r="D1599" s="2">
        <v>0.4</v>
      </c>
      <c r="G1599" s="2"/>
      <c r="H1599" s="3"/>
    </row>
    <row r="1600" spans="1:8" x14ac:dyDescent="0.25">
      <c r="A1600" s="2">
        <v>-2.0187537556303377</v>
      </c>
      <c r="B1600" s="2">
        <v>-3.1283492505439985E-2</v>
      </c>
      <c r="C1600" s="3">
        <v>1.1419999999999999</v>
      </c>
      <c r="D1600" s="2">
        <v>0.4</v>
      </c>
      <c r="G1600" s="2"/>
      <c r="H1600" s="3"/>
    </row>
    <row r="1601" spans="1:8" x14ac:dyDescent="0.25">
      <c r="A1601" s="2">
        <v>-2.0194624609782514</v>
      </c>
      <c r="B1601" s="2">
        <v>-5.7062904721979855E-2</v>
      </c>
      <c r="C1601" s="3">
        <v>1.1679999999999999</v>
      </c>
      <c r="D1601" s="2">
        <v>0.4</v>
      </c>
      <c r="G1601" s="2"/>
      <c r="H1601" s="3"/>
    </row>
    <row r="1602" spans="1:8" x14ac:dyDescent="0.25">
      <c r="A1602" s="2">
        <v>-2.0200530482959493</v>
      </c>
      <c r="B1602" s="2">
        <v>-8.2724029716148437E-2</v>
      </c>
      <c r="C1602" s="3">
        <v>1.121</v>
      </c>
      <c r="D1602" s="2">
        <v>0.4</v>
      </c>
      <c r="G1602" s="2"/>
      <c r="H1602" s="3"/>
    </row>
    <row r="1603" spans="1:8" x14ac:dyDescent="0.25">
      <c r="A1603" s="2">
        <v>-2.0205255178409218</v>
      </c>
      <c r="B1603" s="2">
        <v>-0.10885781000545681</v>
      </c>
      <c r="C1603" s="3">
        <v>1.091</v>
      </c>
      <c r="D1603" s="2">
        <v>0.4</v>
      </c>
      <c r="G1603" s="2"/>
      <c r="H1603" s="3"/>
    </row>
    <row r="1604" spans="1:8" x14ac:dyDescent="0.25">
      <c r="A1604" s="2">
        <v>-2.021116104385551</v>
      </c>
      <c r="B1604" s="2">
        <v>-0.13440059371957522</v>
      </c>
      <c r="C1604" s="3">
        <v>1.077</v>
      </c>
      <c r="D1604" s="2">
        <v>0.4</v>
      </c>
      <c r="G1604" s="2"/>
      <c r="H1604" s="3"/>
    </row>
    <row r="1605" spans="1:8" x14ac:dyDescent="0.25">
      <c r="A1605" s="2">
        <v>-2.0219425580027441</v>
      </c>
      <c r="B1605" s="2">
        <v>-0.16029811433673249</v>
      </c>
      <c r="C1605" s="3">
        <v>1.081</v>
      </c>
      <c r="D1605" s="2">
        <v>0.4</v>
      </c>
      <c r="G1605" s="2"/>
      <c r="H1605" s="3"/>
    </row>
    <row r="1606" spans="1:8" x14ac:dyDescent="0.25">
      <c r="A1606" s="2">
        <v>-2.0224150264479417</v>
      </c>
      <c r="B1606" s="2">
        <v>-0.18536772760168133</v>
      </c>
      <c r="C1606" s="3">
        <v>1.073</v>
      </c>
      <c r="D1606" s="2">
        <v>0.4</v>
      </c>
      <c r="G1606" s="2"/>
      <c r="H1606" s="3"/>
    </row>
    <row r="1607" spans="1:8" x14ac:dyDescent="0.25">
      <c r="A1607" s="2">
        <v>-2.0235961963569831</v>
      </c>
      <c r="B1607" s="2">
        <v>-0.2113830047176164</v>
      </c>
      <c r="C1607" s="3">
        <v>1.0880000000000001</v>
      </c>
      <c r="D1607" s="2">
        <v>0.4</v>
      </c>
      <c r="G1607" s="2"/>
      <c r="H1607" s="3"/>
    </row>
    <row r="1608" spans="1:8" x14ac:dyDescent="0.25">
      <c r="A1608" s="2">
        <v>-2.0243048974765205</v>
      </c>
      <c r="B1608" s="2">
        <v>-0.23692551259233946</v>
      </c>
      <c r="C1608" s="3">
        <v>1.095</v>
      </c>
      <c r="D1608" s="2">
        <v>0.4</v>
      </c>
      <c r="G1608" s="2"/>
      <c r="H1608" s="3"/>
    </row>
    <row r="1609" spans="1:8" x14ac:dyDescent="0.25">
      <c r="A1609" s="2">
        <v>-2.0251317146660925</v>
      </c>
      <c r="B1609" s="2">
        <v>-0.26258582090409355</v>
      </c>
      <c r="C1609" s="3">
        <v>1.0840000000000001</v>
      </c>
      <c r="D1609" s="2">
        <v>0.4</v>
      </c>
      <c r="G1609" s="2"/>
      <c r="H1609" s="3"/>
    </row>
    <row r="1610" spans="1:8" x14ac:dyDescent="0.25">
      <c r="A1610" s="2">
        <v>-2.0259585310118688</v>
      </c>
      <c r="B1610" s="2">
        <v>-0.28836465252118137</v>
      </c>
      <c r="C1610" s="3">
        <v>1.0580000000000001</v>
      </c>
      <c r="D1610" s="2">
        <v>0.4</v>
      </c>
      <c r="G1610" s="2"/>
      <c r="H1610" s="3"/>
    </row>
    <row r="1611" spans="1:8" x14ac:dyDescent="0.25">
      <c r="A1611" s="2">
        <v>-2.0271393289346316</v>
      </c>
      <c r="B1611" s="2">
        <v>-0.31367032412645479</v>
      </c>
      <c r="C1611" s="3">
        <v>1.0429999999999999</v>
      </c>
      <c r="D1611" s="2">
        <v>0.4</v>
      </c>
      <c r="G1611" s="2"/>
      <c r="H1611" s="3"/>
    </row>
    <row r="1612" spans="1:8" x14ac:dyDescent="0.25">
      <c r="A1612" s="2">
        <v>-2.0282023757308099</v>
      </c>
      <c r="B1612" s="2">
        <v>-0.33909413358029383</v>
      </c>
      <c r="C1612" s="3">
        <v>1.03</v>
      </c>
      <c r="D1612" s="2">
        <v>0.4</v>
      </c>
      <c r="G1612" s="2"/>
      <c r="H1612" s="3"/>
    </row>
    <row r="1613" spans="1:8" x14ac:dyDescent="0.25">
      <c r="A1613" s="2">
        <v>-2.0289110728188882</v>
      </c>
      <c r="B1613" s="2">
        <v>-0.36463570181235089</v>
      </c>
      <c r="C1613" s="3">
        <v>1.0329999999999999</v>
      </c>
      <c r="D1613" s="2">
        <v>0.4</v>
      </c>
      <c r="G1613" s="2"/>
      <c r="H1613" s="3"/>
    </row>
    <row r="1614" spans="1:8" x14ac:dyDescent="0.25">
      <c r="A1614" s="2">
        <v>-2.0315092566740529</v>
      </c>
      <c r="B1614" s="2">
        <v>-0.41560086973374333</v>
      </c>
      <c r="C1614" s="3">
        <v>1.0349999999999999</v>
      </c>
      <c r="D1614" s="2">
        <v>0.4</v>
      </c>
      <c r="G1614" s="2"/>
      <c r="H1614" s="3"/>
    </row>
    <row r="1615" spans="1:8" x14ac:dyDescent="0.25">
      <c r="A1615" s="2">
        <v>-2.032808528877148</v>
      </c>
      <c r="B1615" s="2">
        <v>-0.44090545880868093</v>
      </c>
      <c r="C1615" s="3">
        <v>0.99099999999999999</v>
      </c>
      <c r="D1615" s="2">
        <v>0.4</v>
      </c>
      <c r="G1615" s="2"/>
      <c r="H1615" s="3"/>
    </row>
    <row r="1616" spans="1:8" x14ac:dyDescent="0.25">
      <c r="A1616" s="2">
        <v>-2.0342259143496495</v>
      </c>
      <c r="B1616" s="2">
        <v>-0.46621024313759096</v>
      </c>
      <c r="C1616" s="3">
        <v>1</v>
      </c>
      <c r="D1616" s="2">
        <v>0.4</v>
      </c>
      <c r="G1616" s="2"/>
      <c r="H1616" s="3"/>
    </row>
    <row r="1617" spans="1:8" x14ac:dyDescent="0.25">
      <c r="A1617" s="2">
        <v>-2.0352885850021405</v>
      </c>
      <c r="B1617" s="2">
        <v>-0.49116007858338329</v>
      </c>
      <c r="C1617" s="3">
        <v>0.96899999999999997</v>
      </c>
      <c r="D1617" s="2">
        <v>0.4</v>
      </c>
      <c r="G1617" s="2"/>
      <c r="H1617" s="3"/>
    </row>
    <row r="1618" spans="1:8" x14ac:dyDescent="0.25">
      <c r="A1618" s="2">
        <v>-2.0368240810954363</v>
      </c>
      <c r="B1618" s="2">
        <v>-0.51610972775590902</v>
      </c>
      <c r="C1618" s="3">
        <v>0.999</v>
      </c>
      <c r="D1618" s="2">
        <v>0.4</v>
      </c>
      <c r="G1618" s="2"/>
      <c r="H1618" s="3"/>
    </row>
    <row r="1619" spans="1:8" x14ac:dyDescent="0.25">
      <c r="A1619" s="2">
        <v>-2.0383595742617651</v>
      </c>
      <c r="B1619" s="2">
        <v>-0.54094056012579894</v>
      </c>
      <c r="C1619" s="3">
        <v>1.0549999999999999</v>
      </c>
      <c r="D1619" s="2">
        <v>0.4</v>
      </c>
      <c r="G1619" s="2"/>
      <c r="H1619" s="3"/>
    </row>
    <row r="1620" spans="1:8" x14ac:dyDescent="0.25">
      <c r="A1620" s="2">
        <v>-2.0398946976836467</v>
      </c>
      <c r="B1620" s="2">
        <v>-0.56565330370281197</v>
      </c>
      <c r="C1620" s="3">
        <v>1.01</v>
      </c>
      <c r="D1620" s="2">
        <v>0.4</v>
      </c>
      <c r="G1620" s="2"/>
      <c r="H1620" s="3"/>
    </row>
    <row r="1621" spans="1:8" x14ac:dyDescent="0.25">
      <c r="A1621" s="2">
        <v>-2.0416664135462157</v>
      </c>
      <c r="B1621" s="2">
        <v>-0.59072059221812845</v>
      </c>
      <c r="C1621" s="3">
        <v>1.024</v>
      </c>
      <c r="D1621" s="2">
        <v>0.4</v>
      </c>
      <c r="G1621" s="2"/>
      <c r="H1621" s="3"/>
    </row>
    <row r="1622" spans="1:8" x14ac:dyDescent="0.25">
      <c r="A1622" s="2">
        <v>-2.0434377586890431</v>
      </c>
      <c r="B1622" s="2">
        <v>-0.61519640099323147</v>
      </c>
      <c r="C1622" s="3">
        <v>0.99299999999999999</v>
      </c>
      <c r="D1622" s="2">
        <v>0.4</v>
      </c>
      <c r="G1622" s="2"/>
      <c r="H1622" s="3"/>
    </row>
    <row r="1623" spans="1:8" x14ac:dyDescent="0.25">
      <c r="A1623" s="2">
        <v>-2.0453275804676676</v>
      </c>
      <c r="B1623" s="2">
        <v>-0.63990848447206938</v>
      </c>
      <c r="C1623" s="3">
        <v>0.94899999999999995</v>
      </c>
      <c r="D1623" s="2">
        <v>0.4</v>
      </c>
      <c r="G1623" s="2"/>
      <c r="H1623" s="3"/>
    </row>
    <row r="1624" spans="1:8" x14ac:dyDescent="0.25">
      <c r="A1624" s="2">
        <v>-2.0473351444172105</v>
      </c>
      <c r="B1624" s="2">
        <v>-0.66402908752853962</v>
      </c>
      <c r="C1624" s="3">
        <v>0.94699999999999995</v>
      </c>
      <c r="D1624" s="2">
        <v>0.4</v>
      </c>
      <c r="G1624" s="2"/>
      <c r="H1624" s="3"/>
    </row>
    <row r="1625" spans="1:8" x14ac:dyDescent="0.25">
      <c r="A1625" s="2">
        <v>-2.0495792963741897</v>
      </c>
      <c r="B1625" s="2">
        <v>-0.68850419710124278</v>
      </c>
      <c r="C1625" s="3">
        <v>0.94799999999999995</v>
      </c>
      <c r="D1625" s="2">
        <v>0.4</v>
      </c>
      <c r="G1625" s="2"/>
      <c r="H1625" s="3"/>
    </row>
    <row r="1626" spans="1:8" x14ac:dyDescent="0.25">
      <c r="A1626" s="2">
        <v>-2.0519411879855016</v>
      </c>
      <c r="B1626" s="2">
        <v>-0.71262431720742325</v>
      </c>
      <c r="C1626" s="3">
        <v>0.93300000000000005</v>
      </c>
      <c r="D1626" s="2">
        <v>0.4</v>
      </c>
      <c r="G1626" s="2"/>
      <c r="H1626" s="3"/>
    </row>
    <row r="1627" spans="1:8" x14ac:dyDescent="0.25">
      <c r="A1627" s="2">
        <v>-2.0541853270224495</v>
      </c>
      <c r="B1627" s="2">
        <v>-0.73638945025531832</v>
      </c>
      <c r="C1627" s="3">
        <v>0.95899999999999996</v>
      </c>
      <c r="D1627" s="2">
        <v>0.4</v>
      </c>
      <c r="G1627" s="2"/>
      <c r="H1627" s="3"/>
    </row>
    <row r="1628" spans="1:8" x14ac:dyDescent="0.25">
      <c r="A1628" s="2">
        <v>-2.0564290929463414</v>
      </c>
      <c r="B1628" s="2">
        <v>-0.76039081699858213</v>
      </c>
      <c r="C1628" s="3">
        <v>0.96499999999999997</v>
      </c>
      <c r="D1628" s="2">
        <v>0.4</v>
      </c>
      <c r="G1628" s="2"/>
      <c r="H1628" s="3"/>
    </row>
    <row r="1629" spans="1:8" x14ac:dyDescent="0.25">
      <c r="A1629" s="2">
        <v>-2.0587913311086559</v>
      </c>
      <c r="B1629" s="2">
        <v>-0.78380070577234751</v>
      </c>
      <c r="C1629" s="3">
        <v>0.95499999999999996</v>
      </c>
      <c r="D1629" s="2">
        <v>0.4</v>
      </c>
      <c r="G1629" s="2"/>
      <c r="H1629" s="3"/>
    </row>
    <row r="1630" spans="1:8" x14ac:dyDescent="0.25">
      <c r="A1630" s="2">
        <v>-2.0610350840716647</v>
      </c>
      <c r="B1630" s="2">
        <v>-0.80721033284154986</v>
      </c>
      <c r="C1630" s="3">
        <v>0.93500000000000005</v>
      </c>
      <c r="D1630" s="2">
        <v>0.4</v>
      </c>
      <c r="G1630" s="2"/>
      <c r="H1630" s="3"/>
    </row>
    <row r="1631" spans="1:8" x14ac:dyDescent="0.25">
      <c r="A1631" s="2">
        <v>-2.0639874967985308</v>
      </c>
      <c r="B1631" s="2">
        <v>-0.83097477610310644</v>
      </c>
      <c r="C1631" s="3">
        <v>0.91900000000000004</v>
      </c>
      <c r="D1631" s="2">
        <v>0.4</v>
      </c>
      <c r="G1631" s="2"/>
      <c r="H1631" s="3"/>
    </row>
    <row r="1632" spans="1:8" x14ac:dyDescent="0.25">
      <c r="A1632" s="2">
        <v>-2.0662316019084215</v>
      </c>
      <c r="B1632" s="2">
        <v>-0.85450209012957723</v>
      </c>
      <c r="C1632" s="3">
        <v>0.88500000000000001</v>
      </c>
      <c r="D1632" s="2">
        <v>0.4</v>
      </c>
      <c r="G1632" s="2"/>
      <c r="H1632" s="3"/>
    </row>
    <row r="1633" spans="1:8" x14ac:dyDescent="0.25">
      <c r="A1633" s="2">
        <v>-2.068829664678332</v>
      </c>
      <c r="B1633" s="2">
        <v>-0.87791087937426338</v>
      </c>
      <c r="C1633" s="3">
        <v>0.88200000000000001</v>
      </c>
      <c r="D1633" s="2">
        <v>0.4</v>
      </c>
      <c r="G1633" s="2"/>
      <c r="H1633" s="3"/>
    </row>
    <row r="1634" spans="1:8" x14ac:dyDescent="0.25">
      <c r="A1634" s="2">
        <v>-2.0744985691994682</v>
      </c>
      <c r="B1634" s="2">
        <v>-0.92472757074302658</v>
      </c>
      <c r="C1634" s="3">
        <v>0.88800000000000001</v>
      </c>
      <c r="D1634" s="2">
        <v>0.4</v>
      </c>
      <c r="G1634" s="2"/>
      <c r="H1634" s="3"/>
    </row>
    <row r="1635" spans="1:8" x14ac:dyDescent="0.25">
      <c r="A1635" s="2">
        <v>-2.0774509317943175</v>
      </c>
      <c r="B1635" s="2">
        <v>-0.94813582442993949</v>
      </c>
      <c r="C1635" s="3">
        <v>0.93600000000000005</v>
      </c>
      <c r="D1635" s="2">
        <v>0.4</v>
      </c>
      <c r="G1635" s="2"/>
      <c r="H1635" s="3"/>
    </row>
    <row r="1636" spans="1:8" x14ac:dyDescent="0.25">
      <c r="A1636" s="2">
        <v>-2.0802851748302693</v>
      </c>
      <c r="B1636" s="2">
        <v>-0.97036109034510087</v>
      </c>
      <c r="C1636" s="3">
        <v>0.89900000000000002</v>
      </c>
      <c r="D1636" s="2">
        <v>0.4</v>
      </c>
      <c r="G1636" s="2"/>
      <c r="H1636" s="3"/>
    </row>
    <row r="1637" spans="1:8" x14ac:dyDescent="0.25">
      <c r="A1637" s="2">
        <v>-2.083237882573636</v>
      </c>
      <c r="B1637" s="2">
        <v>-0.99353189495212246</v>
      </c>
      <c r="C1637" s="3">
        <v>0.83599999999999997</v>
      </c>
      <c r="D1637" s="2">
        <v>0.4</v>
      </c>
      <c r="G1637" s="2"/>
      <c r="H1637" s="3"/>
    </row>
    <row r="1638" spans="1:8" x14ac:dyDescent="0.25">
      <c r="A1638" s="2">
        <v>-2.0860721047986632</v>
      </c>
      <c r="B1638" s="2">
        <v>-1.0156386971975806</v>
      </c>
      <c r="C1638" s="3">
        <v>0.86899999999999999</v>
      </c>
      <c r="D1638" s="2">
        <v>0.4</v>
      </c>
      <c r="G1638" s="2"/>
      <c r="H1638" s="3"/>
    </row>
    <row r="1639" spans="1:8" x14ac:dyDescent="0.25">
      <c r="A1639" s="2">
        <v>-2.089496852774245</v>
      </c>
      <c r="B1639" s="2">
        <v>-1.0388088596619831</v>
      </c>
      <c r="C1639" s="3">
        <v>0.82199999999999995</v>
      </c>
      <c r="D1639" s="2">
        <v>0.4</v>
      </c>
      <c r="G1639" s="2"/>
      <c r="H1639" s="3"/>
    </row>
    <row r="1640" spans="1:8" x14ac:dyDescent="0.25">
      <c r="A1640" s="2">
        <v>-2.0929215858124488</v>
      </c>
      <c r="B1640" s="2">
        <v>-1.0606785877896718</v>
      </c>
      <c r="C1640" s="3">
        <v>0.84899999999999998</v>
      </c>
      <c r="D1640" s="2">
        <v>0.4</v>
      </c>
      <c r="G1640" s="2"/>
      <c r="H1640" s="3"/>
    </row>
    <row r="1641" spans="1:8" x14ac:dyDescent="0.25">
      <c r="A1641" s="2">
        <v>-2.095874246069986</v>
      </c>
      <c r="B1641" s="2">
        <v>-1.0830205282019967</v>
      </c>
      <c r="C1641" s="3">
        <v>0.89300000000000002</v>
      </c>
      <c r="D1641" s="2">
        <v>0.4</v>
      </c>
      <c r="G1641" s="2"/>
      <c r="H1641" s="3"/>
    </row>
    <row r="1642" spans="1:8" x14ac:dyDescent="0.25">
      <c r="A1642" s="2">
        <v>-2.0995351625328156</v>
      </c>
      <c r="B1642" s="2">
        <v>-1.1055989470591054</v>
      </c>
      <c r="C1642" s="3">
        <v>0.85899999999999999</v>
      </c>
      <c r="D1642" s="2">
        <v>0.4</v>
      </c>
      <c r="G1642" s="2"/>
      <c r="H1642" s="3"/>
    </row>
    <row r="1643" spans="1:8" x14ac:dyDescent="0.25">
      <c r="A1643" s="2">
        <v>-2.1027236413777324</v>
      </c>
      <c r="B1643" s="2">
        <v>-1.1269948368348937</v>
      </c>
      <c r="C1643" s="3">
        <v>0.82599999999999996</v>
      </c>
      <c r="D1643" s="2">
        <v>0.4</v>
      </c>
      <c r="G1643" s="2"/>
      <c r="H1643" s="3"/>
    </row>
    <row r="1644" spans="1:8" x14ac:dyDescent="0.25">
      <c r="A1644" s="2">
        <v>-2.1062664211213482</v>
      </c>
      <c r="B1644" s="2">
        <v>-1.1472082431546757</v>
      </c>
      <c r="C1644" s="3">
        <v>0.82</v>
      </c>
      <c r="D1644" s="2">
        <v>0.4</v>
      </c>
      <c r="G1644" s="2"/>
      <c r="H1644" s="3"/>
    </row>
    <row r="1645" spans="1:8" x14ac:dyDescent="0.25">
      <c r="A1645" s="2">
        <v>-2.1094548724363382</v>
      </c>
      <c r="B1645" s="2">
        <v>-1.1700217303718177</v>
      </c>
      <c r="C1645" s="3">
        <v>0.80500000000000005</v>
      </c>
      <c r="D1645" s="2">
        <v>0.4</v>
      </c>
      <c r="G1645" s="2"/>
      <c r="H1645" s="3"/>
    </row>
    <row r="1646" spans="1:8" x14ac:dyDescent="0.25">
      <c r="A1646" s="2">
        <v>-2.1131160919080507</v>
      </c>
      <c r="B1646" s="2">
        <v>-1.1915348688081324</v>
      </c>
      <c r="C1646" s="3">
        <v>0.79700000000000004</v>
      </c>
      <c r="D1646" s="2">
        <v>0.4</v>
      </c>
      <c r="G1646" s="2"/>
      <c r="H1646" s="3"/>
    </row>
    <row r="1647" spans="1:8" x14ac:dyDescent="0.25">
      <c r="A1647" s="2">
        <v>-2.116658824308403</v>
      </c>
      <c r="B1647" s="2">
        <v>-1.2128112484867035</v>
      </c>
      <c r="C1647" s="3">
        <v>0.81699999999999995</v>
      </c>
      <c r="D1647" s="2">
        <v>0.4</v>
      </c>
      <c r="G1647" s="2"/>
      <c r="H1647" s="3"/>
    </row>
    <row r="1648" spans="1:8" x14ac:dyDescent="0.25">
      <c r="A1648" s="2">
        <v>-2.1199653354883696</v>
      </c>
      <c r="B1648" s="2">
        <v>-1.2357418586136291</v>
      </c>
      <c r="C1648" s="3">
        <v>0.82699999999999996</v>
      </c>
      <c r="D1648" s="2">
        <v>0.4</v>
      </c>
      <c r="G1648" s="2"/>
      <c r="H1648" s="3"/>
    </row>
    <row r="1649" spans="1:8" x14ac:dyDescent="0.25">
      <c r="A1649" s="2">
        <v>-2.1235080365594241</v>
      </c>
      <c r="B1649" s="2">
        <v>-1.2558354616160976</v>
      </c>
      <c r="C1649" s="3">
        <v>0.82099999999999995</v>
      </c>
      <c r="D1649" s="2">
        <v>0.4</v>
      </c>
      <c r="G1649" s="2"/>
      <c r="H1649" s="3"/>
    </row>
    <row r="1650" spans="1:8" x14ac:dyDescent="0.25">
      <c r="A1650" s="2">
        <v>-2.1269326199280001</v>
      </c>
      <c r="B1650" s="2">
        <v>-1.2769926067567827</v>
      </c>
      <c r="C1650" s="3">
        <v>0.80800000000000005</v>
      </c>
      <c r="D1650" s="2">
        <v>0.4</v>
      </c>
      <c r="G1650" s="2"/>
      <c r="H1650" s="3"/>
    </row>
    <row r="1651" spans="1:8" x14ac:dyDescent="0.25">
      <c r="A1651" s="2">
        <v>-2.130475289026081</v>
      </c>
      <c r="B1651" s="2">
        <v>-1.2982676072592332</v>
      </c>
      <c r="C1651" s="3">
        <v>0.79100000000000004</v>
      </c>
      <c r="D1651" s="2">
        <v>0.4</v>
      </c>
      <c r="G1651" s="2"/>
      <c r="H1651" s="3"/>
    </row>
    <row r="1652" spans="1:8" x14ac:dyDescent="0.25">
      <c r="A1652" s="2">
        <v>-2.1341364089693906</v>
      </c>
      <c r="B1652" s="2">
        <v>-1.3193058463810072</v>
      </c>
      <c r="C1652" s="3">
        <v>0.74</v>
      </c>
      <c r="D1652" s="2">
        <v>0.4</v>
      </c>
      <c r="G1652" s="2"/>
      <c r="H1652" s="3"/>
    </row>
    <row r="1653" spans="1:8" x14ac:dyDescent="0.25">
      <c r="A1653" s="2">
        <v>-2.1377971447076658</v>
      </c>
      <c r="B1653" s="2">
        <v>-1.3398709309739596</v>
      </c>
      <c r="C1653" s="3">
        <v>0.75</v>
      </c>
      <c r="D1653" s="2">
        <v>0.4</v>
      </c>
      <c r="G1653" s="2"/>
      <c r="H1653" s="3"/>
    </row>
    <row r="1654" spans="1:8" x14ac:dyDescent="0.25">
      <c r="A1654" s="2">
        <v>-2.1414578629842023</v>
      </c>
      <c r="B1654" s="2">
        <v>-1.3616172796539845</v>
      </c>
      <c r="C1654" s="3">
        <v>0.749</v>
      </c>
      <c r="D1654" s="2">
        <v>0.4</v>
      </c>
      <c r="G1654" s="2"/>
      <c r="H1654" s="3"/>
    </row>
    <row r="1655" spans="1:8" x14ac:dyDescent="0.25">
      <c r="A1655" s="2">
        <v>-2.1450004650892986</v>
      </c>
      <c r="B1655" s="2">
        <v>-1.382418039164687</v>
      </c>
      <c r="C1655" s="3">
        <v>0.74299999999999999</v>
      </c>
      <c r="D1655" s="2">
        <v>0.4</v>
      </c>
      <c r="G1655" s="2"/>
      <c r="H1655" s="3"/>
    </row>
    <row r="1656" spans="1:8" x14ac:dyDescent="0.25">
      <c r="A1656" s="2">
        <v>-2.148661148918793</v>
      </c>
      <c r="B1656" s="2">
        <v>-1.4028638538194111</v>
      </c>
      <c r="C1656" s="3">
        <v>0.81</v>
      </c>
      <c r="D1656" s="2">
        <v>0.4</v>
      </c>
      <c r="G1656" s="2"/>
      <c r="H1656" s="3"/>
    </row>
    <row r="1657" spans="1:8" x14ac:dyDescent="0.25">
      <c r="A1657" s="2">
        <v>-2.1523218151982255</v>
      </c>
      <c r="B1657" s="2">
        <v>-1.4229551039287438</v>
      </c>
      <c r="C1657" s="3">
        <v>0.75800000000000001</v>
      </c>
      <c r="D1657" s="2">
        <v>0.4</v>
      </c>
      <c r="G1657" s="2"/>
      <c r="H1657" s="3"/>
    </row>
    <row r="1658" spans="1:8" x14ac:dyDescent="0.25">
      <c r="A1658" s="2">
        <v>-2.1559824638978351</v>
      </c>
      <c r="B1658" s="2">
        <v>-1.4426910688441648</v>
      </c>
      <c r="C1658" s="3">
        <v>0.76700000000000002</v>
      </c>
      <c r="D1658" s="2">
        <v>0.4</v>
      </c>
      <c r="G1658" s="2"/>
      <c r="H1658" s="3"/>
    </row>
    <row r="1659" spans="1:8" x14ac:dyDescent="0.25">
      <c r="A1659" s="2">
        <v>-2.1633040751958554</v>
      </c>
      <c r="B1659" s="2">
        <v>-1.4820437814924281</v>
      </c>
      <c r="C1659" s="3">
        <v>0.71199999999999997</v>
      </c>
      <c r="D1659" s="2">
        <v>0.4</v>
      </c>
      <c r="G1659" s="2"/>
      <c r="H1659" s="3"/>
    </row>
    <row r="1660" spans="1:8" x14ac:dyDescent="0.25">
      <c r="A1660" s="2">
        <v>-2.1668465756861175</v>
      </c>
      <c r="B1660" s="2">
        <v>-1.5015427079805004</v>
      </c>
      <c r="C1660" s="3">
        <v>0.71299999999999997</v>
      </c>
      <c r="D1660" s="2">
        <v>0.4</v>
      </c>
      <c r="G1660" s="2"/>
      <c r="H1660" s="3"/>
    </row>
    <row r="1661" spans="1:8" x14ac:dyDescent="0.25">
      <c r="A1661" s="2">
        <v>-2.1703890596019799</v>
      </c>
      <c r="B1661" s="2">
        <v>-1.5217500055561857</v>
      </c>
      <c r="C1661" s="3">
        <v>0.71799999999999997</v>
      </c>
      <c r="D1661" s="2">
        <v>0.4</v>
      </c>
      <c r="G1661" s="2"/>
      <c r="H1661" s="3"/>
    </row>
    <row r="1662" spans="1:8" x14ac:dyDescent="0.25">
      <c r="A1662" s="2">
        <v>-2.1736953384957176</v>
      </c>
      <c r="B1662" s="2">
        <v>-1.5427841752768454</v>
      </c>
      <c r="C1662" s="3">
        <v>0.70199999999999996</v>
      </c>
      <c r="D1662" s="2">
        <v>0.4</v>
      </c>
      <c r="G1662" s="2"/>
      <c r="H1662" s="3"/>
    </row>
    <row r="1663" spans="1:8" x14ac:dyDescent="0.25">
      <c r="A1663" s="2">
        <v>-2.1772377902913882</v>
      </c>
      <c r="B1663" s="2">
        <v>-1.5608638847470828</v>
      </c>
      <c r="C1663" s="3">
        <v>0.69899999999999995</v>
      </c>
      <c r="D1663" s="2">
        <v>0.4</v>
      </c>
      <c r="G1663" s="2"/>
      <c r="H1663" s="3"/>
    </row>
    <row r="1664" spans="1:8" x14ac:dyDescent="0.25">
      <c r="A1664" s="2">
        <v>-2.1803082195602794</v>
      </c>
      <c r="B1664" s="2">
        <v>-1.5814245794104962</v>
      </c>
      <c r="C1664" s="3">
        <v>0.69799999999999995</v>
      </c>
      <c r="D1664" s="2">
        <v>0.4</v>
      </c>
      <c r="G1664" s="2"/>
      <c r="H1664" s="3"/>
    </row>
    <row r="1665" spans="1:8" x14ac:dyDescent="0.25">
      <c r="A1665" s="2">
        <v>-2.1838506402461046</v>
      </c>
      <c r="B1665" s="2">
        <v>-1.6000941139707472</v>
      </c>
      <c r="C1665" s="3">
        <v>0.68200000000000005</v>
      </c>
      <c r="D1665" s="2">
        <v>0.4</v>
      </c>
      <c r="G1665" s="2"/>
      <c r="H1665" s="3"/>
    </row>
    <row r="1666" spans="1:8" x14ac:dyDescent="0.25">
      <c r="A1666" s="2">
        <v>-2.1870387679077576</v>
      </c>
      <c r="B1666" s="2">
        <v>-1.6177001451913158</v>
      </c>
      <c r="C1666" s="3">
        <v>0.66700000000000004</v>
      </c>
      <c r="D1666" s="2">
        <v>0.4</v>
      </c>
      <c r="G1666" s="2"/>
      <c r="H1666" s="3"/>
    </row>
    <row r="1667" spans="1:8" x14ac:dyDescent="0.25">
      <c r="A1667" s="2">
        <v>-2.1903449736430614</v>
      </c>
      <c r="B1667" s="2">
        <v>-1.6373143587240593</v>
      </c>
      <c r="C1667" s="3">
        <v>0.65700000000000003</v>
      </c>
      <c r="D1667" s="2">
        <v>0.4</v>
      </c>
      <c r="G1667" s="2"/>
      <c r="H1667" s="3"/>
    </row>
    <row r="1668" spans="1:8" x14ac:dyDescent="0.25">
      <c r="A1668" s="2">
        <v>-2.1934149825630493</v>
      </c>
      <c r="B1668" s="2">
        <v>-1.6558650654075431</v>
      </c>
      <c r="C1668" s="3">
        <v>0.65500000000000003</v>
      </c>
      <c r="D1668" s="2">
        <v>0.4</v>
      </c>
      <c r="G1668" s="2"/>
      <c r="H1668" s="3"/>
    </row>
    <row r="1669" spans="1:8" x14ac:dyDescent="0.25">
      <c r="A1669" s="2">
        <v>-2.1996734194722212</v>
      </c>
      <c r="B1669" s="2">
        <v>-1.6932013884377248</v>
      </c>
      <c r="C1669" s="3">
        <v>0.70599999999999996</v>
      </c>
      <c r="D1669" s="2">
        <v>0.4</v>
      </c>
      <c r="G1669" s="2"/>
      <c r="H1669" s="3"/>
    </row>
    <row r="1670" spans="1:8" x14ac:dyDescent="0.25">
      <c r="A1670" s="2">
        <v>-2.2025072107050332</v>
      </c>
      <c r="B1670" s="2">
        <v>-1.7117510371907037</v>
      </c>
      <c r="C1670" s="3">
        <v>0.67100000000000004</v>
      </c>
      <c r="D1670" s="2">
        <v>0.4</v>
      </c>
      <c r="G1670" s="2"/>
      <c r="H1670" s="3"/>
    </row>
    <row r="1671" spans="1:8" x14ac:dyDescent="0.25">
      <c r="A1671" s="2">
        <v>-2.2056956255335352</v>
      </c>
      <c r="B1671" s="2">
        <v>-1.7285279772460287</v>
      </c>
      <c r="C1671" s="3">
        <v>0.63200000000000001</v>
      </c>
      <c r="D1671" s="2">
        <v>0.4</v>
      </c>
      <c r="G1671" s="2"/>
      <c r="H1671" s="3"/>
    </row>
    <row r="1672" spans="1:8" x14ac:dyDescent="0.25">
      <c r="A1672" s="2">
        <v>-2.2082932163317426</v>
      </c>
      <c r="B1672" s="2">
        <v>-1.7463680121749292</v>
      </c>
      <c r="C1672" s="3">
        <v>0.628</v>
      </c>
      <c r="D1672" s="2">
        <v>0.4</v>
      </c>
      <c r="G1672" s="2"/>
      <c r="H1672" s="3"/>
    </row>
    <row r="1673" spans="1:8" x14ac:dyDescent="0.25">
      <c r="A1673" s="2">
        <v>-2.2114812396093524</v>
      </c>
      <c r="B1673" s="2">
        <v>-1.764444012904675</v>
      </c>
      <c r="C1673" s="3">
        <v>0.57899999999999996</v>
      </c>
      <c r="D1673" s="2">
        <v>0.4</v>
      </c>
      <c r="G1673" s="2"/>
      <c r="H1673" s="3"/>
    </row>
    <row r="1674" spans="1:8" x14ac:dyDescent="0.25">
      <c r="A1674" s="2">
        <v>-2.2143153525619059</v>
      </c>
      <c r="B1674" s="2">
        <v>-1.7812200120810064</v>
      </c>
      <c r="C1674" s="3">
        <v>0.59499999999999997</v>
      </c>
      <c r="D1674" s="2">
        <v>0.4</v>
      </c>
      <c r="G1674" s="2"/>
      <c r="H1674" s="3"/>
    </row>
    <row r="1675" spans="1:8" x14ac:dyDescent="0.25">
      <c r="A1675" s="2">
        <v>-2.2176214372396061</v>
      </c>
      <c r="B1675" s="2">
        <v>-1.7978775578085888</v>
      </c>
      <c r="C1675" s="3">
        <v>0.66600000000000004</v>
      </c>
      <c r="D1675" s="2">
        <v>0.4</v>
      </c>
      <c r="G1675" s="2"/>
      <c r="H1675" s="3"/>
    </row>
    <row r="1676" spans="1:8" x14ac:dyDescent="0.25">
      <c r="A1676" s="2">
        <v>-2.2202189862520605</v>
      </c>
      <c r="B1676" s="2">
        <v>-1.8152436739796804</v>
      </c>
      <c r="C1676" s="3">
        <v>0.626</v>
      </c>
      <c r="D1676" s="2">
        <v>0.4</v>
      </c>
      <c r="G1676" s="2"/>
      <c r="H1676" s="3"/>
    </row>
    <row r="1677" spans="1:8" x14ac:dyDescent="0.25">
      <c r="A1677" s="2">
        <v>-2.2231707854175129</v>
      </c>
      <c r="B1677" s="2">
        <v>-1.8302465850679315</v>
      </c>
      <c r="C1677" s="3">
        <v>0.64</v>
      </c>
      <c r="D1677" s="2">
        <v>0.4</v>
      </c>
      <c r="G1677" s="2"/>
      <c r="H1677" s="3"/>
    </row>
    <row r="1678" spans="1:8" x14ac:dyDescent="0.25">
      <c r="A1678" s="2">
        <v>-2.2260048535657937</v>
      </c>
      <c r="B1678" s="2">
        <v>-1.8454858954464011</v>
      </c>
      <c r="C1678" s="3">
        <v>0.61299999999999999</v>
      </c>
      <c r="D1678" s="2">
        <v>0.4</v>
      </c>
      <c r="G1678" s="2"/>
      <c r="H1678" s="3"/>
    </row>
    <row r="1679" spans="1:8" x14ac:dyDescent="0.25">
      <c r="A1679" s="2">
        <v>-2.2284842875309092</v>
      </c>
      <c r="B1679" s="2">
        <v>-1.8613152759296945</v>
      </c>
      <c r="C1679" s="3">
        <v>0.56699999999999995</v>
      </c>
      <c r="D1679" s="2">
        <v>0.4</v>
      </c>
      <c r="G1679" s="2"/>
      <c r="H1679" s="3"/>
    </row>
    <row r="1680" spans="1:8" x14ac:dyDescent="0.25">
      <c r="A1680" s="2">
        <v>-2.2312002501324368</v>
      </c>
      <c r="B1680" s="2">
        <v>-1.8763177763893171</v>
      </c>
      <c r="C1680" s="3">
        <v>0.58099999999999996</v>
      </c>
      <c r="D1680" s="2">
        <v>0.4</v>
      </c>
      <c r="G1680" s="2"/>
      <c r="H1680" s="3"/>
    </row>
    <row r="1681" spans="1:8" x14ac:dyDescent="0.25">
      <c r="A1681" s="2">
        <v>-2.2332073275808777</v>
      </c>
      <c r="B1681" s="2">
        <v>-1.8929735486626496</v>
      </c>
      <c r="C1681" s="3">
        <v>0.58899999999999997</v>
      </c>
      <c r="D1681" s="2">
        <v>0.4</v>
      </c>
      <c r="G1681" s="2"/>
      <c r="H1681" s="3"/>
    </row>
    <row r="1682" spans="1:8" x14ac:dyDescent="0.25">
      <c r="A1682" s="2">
        <v>-2.2359229060073496</v>
      </c>
      <c r="B1682" s="2">
        <v>-1.9101015329264286</v>
      </c>
      <c r="C1682" s="3">
        <v>0.56599999999999995</v>
      </c>
      <c r="D1682" s="2">
        <v>0.4</v>
      </c>
      <c r="G1682" s="2"/>
      <c r="H1682" s="3"/>
    </row>
    <row r="1683" spans="1:8" x14ac:dyDescent="0.25">
      <c r="A1683" s="2">
        <v>-2.2422990666305727</v>
      </c>
      <c r="B1683" s="2">
        <v>-1.9561681127526833</v>
      </c>
      <c r="C1683" s="3">
        <v>0.55300000000000005</v>
      </c>
      <c r="D1683" s="2">
        <v>0.4</v>
      </c>
      <c r="G1683" s="2"/>
      <c r="H1683" s="3"/>
    </row>
    <row r="1684" spans="1:8" x14ac:dyDescent="0.25">
      <c r="A1684" s="2">
        <v>-2.2441880306832247</v>
      </c>
      <c r="B1684" s="2">
        <v>-1.9708145779879416</v>
      </c>
      <c r="C1684" s="3">
        <v>0.53600000000000003</v>
      </c>
      <c r="D1684" s="2">
        <v>0.4</v>
      </c>
      <c r="G1684" s="2"/>
      <c r="H1684" s="3"/>
    </row>
    <row r="1685" spans="1:8" x14ac:dyDescent="0.25">
      <c r="A1685" s="2">
        <v>-2.2457231083394511</v>
      </c>
      <c r="B1685" s="2">
        <v>-1.986405397441489</v>
      </c>
      <c r="C1685" s="3">
        <v>0.52600000000000002</v>
      </c>
      <c r="D1685" s="2">
        <v>0.4</v>
      </c>
      <c r="G1685" s="2"/>
      <c r="H1685" s="3"/>
    </row>
    <row r="1686" spans="1:8" x14ac:dyDescent="0.25">
      <c r="A1686" s="2">
        <v>-2.2478485951531195</v>
      </c>
      <c r="B1686" s="2">
        <v>-2.0017600493467751</v>
      </c>
      <c r="C1686" s="3">
        <v>0.496</v>
      </c>
      <c r="D1686" s="2">
        <v>0.4</v>
      </c>
      <c r="G1686" s="2"/>
      <c r="H1686" s="3"/>
    </row>
    <row r="1687" spans="1:8" x14ac:dyDescent="0.25">
      <c r="A1687" s="2">
        <v>-2.2495013805697597</v>
      </c>
      <c r="B1687" s="2">
        <v>-2.0172321646281999</v>
      </c>
      <c r="C1687" s="3">
        <v>0.52</v>
      </c>
      <c r="D1687" s="2">
        <v>0.4</v>
      </c>
      <c r="G1687" s="2"/>
      <c r="H1687" s="3"/>
    </row>
    <row r="1688" spans="1:8" x14ac:dyDescent="0.25">
      <c r="A1688" s="2">
        <v>-2.2510364470515478</v>
      </c>
      <c r="B1688" s="2">
        <v>-2.0322318899756198</v>
      </c>
      <c r="C1688" s="3">
        <v>0.54300000000000004</v>
      </c>
      <c r="D1688" s="2">
        <v>0.4</v>
      </c>
      <c r="G1688" s="2"/>
      <c r="H1688" s="3"/>
    </row>
    <row r="1689" spans="1:8" x14ac:dyDescent="0.25">
      <c r="A1689" s="2">
        <v>-2.2528073068765009</v>
      </c>
      <c r="B1689" s="2">
        <v>-2.0490026695020589</v>
      </c>
      <c r="C1689" s="3">
        <v>0.53100000000000003</v>
      </c>
      <c r="D1689" s="2">
        <v>0.4</v>
      </c>
      <c r="G1689" s="2"/>
      <c r="H1689" s="3"/>
    </row>
    <row r="1690" spans="1:8" x14ac:dyDescent="0.25">
      <c r="A1690" s="2">
        <v>-2.2544604477594614</v>
      </c>
      <c r="B1690" s="2">
        <v>-2.0635293581833425</v>
      </c>
      <c r="C1690" s="3">
        <v>0.56999999999999995</v>
      </c>
      <c r="D1690" s="2">
        <v>0.4</v>
      </c>
      <c r="G1690" s="2"/>
      <c r="H1690" s="3"/>
    </row>
    <row r="1691" spans="1:8" x14ac:dyDescent="0.25">
      <c r="A1691" s="2">
        <v>-2.25623166596651</v>
      </c>
      <c r="B1691" s="2">
        <v>-2.0779376725865277</v>
      </c>
      <c r="C1691" s="3">
        <v>0.51700000000000002</v>
      </c>
      <c r="D1691" s="2">
        <v>0.4</v>
      </c>
      <c r="G1691" s="2"/>
      <c r="H1691" s="3"/>
    </row>
    <row r="1692" spans="1:8" x14ac:dyDescent="0.25">
      <c r="A1692" s="2">
        <v>-2.2578844323565712</v>
      </c>
      <c r="B1692" s="2">
        <v>-2.0926996773559972</v>
      </c>
      <c r="C1692" s="3">
        <v>0.46300000000000002</v>
      </c>
      <c r="D1692" s="2">
        <v>0.4</v>
      </c>
      <c r="G1692" s="2"/>
      <c r="H1692" s="3"/>
    </row>
    <row r="1693" spans="1:8" x14ac:dyDescent="0.25">
      <c r="A1693" s="2">
        <v>-2.2595375616968343</v>
      </c>
      <c r="B1693" s="2">
        <v>-2.1065169349091328</v>
      </c>
      <c r="C1693" s="3">
        <v>0.47199999999999998</v>
      </c>
      <c r="D1693" s="2">
        <v>0.4</v>
      </c>
      <c r="G1693" s="2"/>
      <c r="H1693" s="3"/>
    </row>
    <row r="1694" spans="1:8" x14ac:dyDescent="0.25">
      <c r="A1694" s="2">
        <v>-2.261072240290781</v>
      </c>
      <c r="B1694" s="2">
        <v>-2.1213968688929596</v>
      </c>
      <c r="C1694" s="3">
        <v>0.41699999999999998</v>
      </c>
      <c r="D1694" s="2">
        <v>0.4</v>
      </c>
      <c r="G1694" s="2"/>
      <c r="H1694" s="3"/>
    </row>
    <row r="1695" spans="1:8" x14ac:dyDescent="0.25">
      <c r="A1695" s="2">
        <v>-2.2628434423747548</v>
      </c>
      <c r="B1695" s="2">
        <v>-2.1355679160647414</v>
      </c>
      <c r="C1695" s="3">
        <v>0.45100000000000001</v>
      </c>
      <c r="D1695" s="2">
        <v>0.4</v>
      </c>
      <c r="G1695" s="2"/>
      <c r="H1695" s="3"/>
    </row>
    <row r="1696" spans="1:8" x14ac:dyDescent="0.25">
      <c r="A1696" s="2">
        <v>-2.2642604009265592</v>
      </c>
      <c r="B1696" s="2">
        <v>-2.1487939176049271</v>
      </c>
      <c r="C1696" s="3">
        <v>0.48599999999999999</v>
      </c>
      <c r="D1696" s="2">
        <v>0.4</v>
      </c>
      <c r="G1696" s="2"/>
      <c r="H1696" s="3"/>
    </row>
    <row r="1697" spans="1:8" x14ac:dyDescent="0.25">
      <c r="A1697" s="2">
        <v>-2.265676990000649</v>
      </c>
      <c r="B1697" s="2">
        <v>-2.1629644578592711</v>
      </c>
      <c r="C1697" s="3">
        <v>0.47899999999999998</v>
      </c>
      <c r="D1697" s="2">
        <v>0.4</v>
      </c>
      <c r="G1697" s="2"/>
      <c r="H1697" s="3"/>
    </row>
    <row r="1698" spans="1:8" x14ac:dyDescent="0.25">
      <c r="A1698" s="2">
        <v>-2.2670939430092654</v>
      </c>
      <c r="B1698" s="2">
        <v>-2.1751271379741555</v>
      </c>
      <c r="C1698" s="3">
        <v>0.46800000000000003</v>
      </c>
      <c r="D1698" s="2">
        <v>0.4</v>
      </c>
      <c r="G1698" s="2"/>
      <c r="H1698" s="3"/>
    </row>
    <row r="1699" spans="1:8" x14ac:dyDescent="0.25">
      <c r="A1699" s="2">
        <v>-2.2696913162797974</v>
      </c>
      <c r="B1699" s="2">
        <v>-2.2011051693593693</v>
      </c>
      <c r="C1699" s="3">
        <v>0.44900000000000001</v>
      </c>
      <c r="D1699" s="2">
        <v>0.4</v>
      </c>
      <c r="G1699" s="2"/>
      <c r="H1699" s="3"/>
    </row>
    <row r="1700" spans="1:8" x14ac:dyDescent="0.25">
      <c r="A1700" s="2">
        <v>-2.2707540253980443</v>
      </c>
      <c r="B1700" s="2">
        <v>-2.2127952454477735</v>
      </c>
      <c r="C1700" s="3">
        <v>0.42299999999999999</v>
      </c>
      <c r="D1700" s="2">
        <v>0.4</v>
      </c>
      <c r="G1700" s="2"/>
      <c r="H1700" s="3"/>
    </row>
    <row r="1701" spans="1:8" x14ac:dyDescent="0.25">
      <c r="A1701" s="2">
        <v>-2.2724071253635341</v>
      </c>
      <c r="B1701" s="2">
        <v>-2.2254294593998529</v>
      </c>
      <c r="C1701" s="3">
        <v>0.42599999999999999</v>
      </c>
      <c r="D1701" s="2">
        <v>0.4</v>
      </c>
      <c r="G1701" s="2"/>
      <c r="H1701" s="3"/>
    </row>
    <row r="1702" spans="1:8" x14ac:dyDescent="0.25">
      <c r="A1702" s="2">
        <v>-2.2737056202642409</v>
      </c>
      <c r="B1702" s="2">
        <v>-2.2387719605370848</v>
      </c>
      <c r="C1702" s="3">
        <v>0.435</v>
      </c>
      <c r="D1702" s="2">
        <v>0.4</v>
      </c>
      <c r="G1702" s="2"/>
      <c r="H1702" s="3"/>
    </row>
    <row r="1703" spans="1:8" x14ac:dyDescent="0.25">
      <c r="A1703" s="2">
        <v>-2.275122557529095</v>
      </c>
      <c r="B1703" s="2">
        <v>-2.2484540423866339</v>
      </c>
      <c r="C1703" s="3">
        <v>0.42199999999999999</v>
      </c>
      <c r="D1703" s="2">
        <v>0.4</v>
      </c>
      <c r="G1703" s="2"/>
      <c r="H1703" s="3"/>
    </row>
    <row r="1704" spans="1:8" x14ac:dyDescent="0.25">
      <c r="A1704" s="2">
        <v>-2.2760671808255966</v>
      </c>
      <c r="B1704" s="2">
        <v>-2.2596706773162918</v>
      </c>
      <c r="C1704" s="3">
        <v>0.41199999999999998</v>
      </c>
      <c r="D1704" s="2">
        <v>0.4</v>
      </c>
      <c r="G1704" s="2"/>
      <c r="H1704" s="3"/>
    </row>
    <row r="1705" spans="1:8" x14ac:dyDescent="0.25">
      <c r="A1705" s="2">
        <v>-2.2772479582052476</v>
      </c>
      <c r="B1705" s="2">
        <v>-2.2715959774060863</v>
      </c>
      <c r="C1705" s="3">
        <v>0.39200000000000002</v>
      </c>
      <c r="D1705" s="2">
        <v>0.4</v>
      </c>
      <c r="G1705" s="2"/>
      <c r="H1705" s="3"/>
    </row>
    <row r="1706" spans="1:8" x14ac:dyDescent="0.25">
      <c r="A1706" s="2">
        <v>-2.2781922120152971</v>
      </c>
      <c r="B1706" s="2">
        <v>-2.2834026372637206</v>
      </c>
      <c r="C1706" s="3">
        <v>0.36499999999999999</v>
      </c>
      <c r="D1706" s="2">
        <v>0.4</v>
      </c>
      <c r="G1706" s="2"/>
      <c r="H1706" s="3"/>
    </row>
    <row r="1707" spans="1:8" x14ac:dyDescent="0.25">
      <c r="A1707" s="2">
        <v>-2.2790187539457869</v>
      </c>
      <c r="B1707" s="2">
        <v>-2.293320272327521</v>
      </c>
      <c r="C1707" s="3">
        <v>0.38300000000000001</v>
      </c>
      <c r="D1707" s="2">
        <v>0.4</v>
      </c>
      <c r="G1707" s="2"/>
      <c r="H1707" s="3"/>
    </row>
    <row r="1708" spans="1:8" x14ac:dyDescent="0.25">
      <c r="A1708" s="2">
        <v>-2.2798452949272221</v>
      </c>
      <c r="B1708" s="2">
        <v>-2.3052450141364478</v>
      </c>
      <c r="C1708" s="3">
        <v>0.40100000000000002</v>
      </c>
      <c r="D1708" s="2">
        <v>0.4</v>
      </c>
      <c r="G1708" s="2"/>
      <c r="H1708" s="3"/>
    </row>
    <row r="1709" spans="1:8" x14ac:dyDescent="0.25">
      <c r="A1709" s="2">
        <v>-2.2816164509757675</v>
      </c>
      <c r="B1709" s="2">
        <v>-2.3264960067880174</v>
      </c>
      <c r="C1709" s="3">
        <v>0.44400000000000001</v>
      </c>
      <c r="D1709" s="2">
        <v>0.4</v>
      </c>
      <c r="G1709" s="2"/>
      <c r="H1709" s="3"/>
    </row>
    <row r="1710" spans="1:8" x14ac:dyDescent="0.25">
      <c r="A1710" s="2">
        <v>-2.2826787758129652</v>
      </c>
      <c r="B1710" s="2">
        <v>-2.3373575820095192</v>
      </c>
      <c r="C1710" s="3">
        <v>0.39400000000000002</v>
      </c>
      <c r="D1710" s="2">
        <v>0.4</v>
      </c>
      <c r="G1710" s="2"/>
      <c r="H1710" s="3"/>
    </row>
    <row r="1711" spans="1:8" x14ac:dyDescent="0.25">
      <c r="A1711" s="2">
        <v>-2.2833872359638505</v>
      </c>
      <c r="B1711" s="2">
        <v>-2.3477463590103471</v>
      </c>
      <c r="C1711" s="3">
        <v>0.35799999999999998</v>
      </c>
      <c r="D1711" s="2">
        <v>0.4</v>
      </c>
      <c r="G1711" s="2"/>
      <c r="H1711" s="3"/>
    </row>
    <row r="1712" spans="1:8" x14ac:dyDescent="0.25">
      <c r="A1712" s="2">
        <v>-2.2846860777592486</v>
      </c>
      <c r="B1712" s="2">
        <v>-2.3678158076238063</v>
      </c>
      <c r="C1712" s="3">
        <v>0.28199999999999997</v>
      </c>
      <c r="D1712" s="2">
        <v>0.4</v>
      </c>
      <c r="G1712" s="2"/>
      <c r="H1712" s="3"/>
    </row>
    <row r="1713" spans="1:8" x14ac:dyDescent="0.25">
      <c r="A1713" s="2">
        <v>-2.2853945359302252</v>
      </c>
      <c r="B1713" s="2">
        <v>-2.3776141926126058</v>
      </c>
      <c r="C1713" s="3">
        <v>0.317</v>
      </c>
      <c r="D1713" s="2">
        <v>0.4</v>
      </c>
      <c r="G1713" s="2"/>
      <c r="H1713" s="3"/>
    </row>
    <row r="1714" spans="1:8" x14ac:dyDescent="0.25">
      <c r="A1714" s="2">
        <v>-2.286221069579299</v>
      </c>
      <c r="B1714" s="2">
        <v>-2.3884749699718659</v>
      </c>
      <c r="C1714" s="3">
        <v>0.33800000000000002</v>
      </c>
      <c r="D1714" s="2">
        <v>0.4</v>
      </c>
      <c r="G1714" s="2"/>
      <c r="H1714" s="3"/>
    </row>
    <row r="1715" spans="1:8" x14ac:dyDescent="0.25">
      <c r="A1715" s="2">
        <v>-2.2868110834784785</v>
      </c>
      <c r="B1715" s="2">
        <v>-2.3983911181765669</v>
      </c>
      <c r="C1715" s="3">
        <v>0.33500000000000002</v>
      </c>
      <c r="D1715" s="2">
        <v>0.4</v>
      </c>
      <c r="G1715" s="2"/>
      <c r="H1715" s="3"/>
    </row>
    <row r="1716" spans="1:8" x14ac:dyDescent="0.25">
      <c r="A1716" s="2">
        <v>-2.2872833876049476</v>
      </c>
      <c r="B1716" s="2">
        <v>-2.4061821195292499</v>
      </c>
      <c r="C1716" s="3">
        <v>0.33400000000000002</v>
      </c>
      <c r="D1716" s="2">
        <v>0.4</v>
      </c>
      <c r="G1716" s="2"/>
      <c r="H1716" s="3"/>
    </row>
    <row r="1717" spans="1:8" x14ac:dyDescent="0.25">
      <c r="A1717" s="2">
        <v>-2.2879918432114819</v>
      </c>
      <c r="B1717" s="2">
        <v>-2.4155077393969218</v>
      </c>
      <c r="C1717" s="3">
        <v>0.34799999999999998</v>
      </c>
      <c r="D1717" s="2">
        <v>0.4</v>
      </c>
      <c r="G1717" s="2"/>
      <c r="H1717" s="3"/>
    </row>
    <row r="1718" spans="1:8" x14ac:dyDescent="0.25">
      <c r="A1718" s="2">
        <v>-2.2891726010000544</v>
      </c>
      <c r="B1718" s="2">
        <v>-2.4326239292216973</v>
      </c>
      <c r="C1718" s="3">
        <v>0.29899999999999999</v>
      </c>
      <c r="D1718" s="2">
        <v>0.4</v>
      </c>
      <c r="G1718" s="2"/>
      <c r="H1718" s="3"/>
    </row>
    <row r="1719" spans="1:8" x14ac:dyDescent="0.25">
      <c r="A1719" s="2">
        <v>-2.2891726010000544</v>
      </c>
      <c r="B1719" s="2">
        <v>-2.4415950356076728</v>
      </c>
      <c r="C1719" s="3">
        <v>0.28299999999999997</v>
      </c>
      <c r="D1719" s="2">
        <v>0.4</v>
      </c>
      <c r="G1719" s="2"/>
      <c r="H1719" s="3"/>
    </row>
    <row r="1720" spans="1:8" x14ac:dyDescent="0.25">
      <c r="A1720" s="2">
        <v>-2.2904714323204765</v>
      </c>
      <c r="B1720" s="2">
        <v>-2.4581206948428971</v>
      </c>
      <c r="C1720" s="3">
        <v>0.27900000000000003</v>
      </c>
      <c r="D1720" s="2">
        <v>0.4</v>
      </c>
      <c r="G1720" s="2"/>
      <c r="H1720" s="3"/>
    </row>
    <row r="1721" spans="1:8" x14ac:dyDescent="0.25">
      <c r="A1721" s="2">
        <v>-2.2908252919416956</v>
      </c>
      <c r="B1721" s="2">
        <v>-2.465438824348519</v>
      </c>
      <c r="C1721" s="3">
        <v>0.30199999999999999</v>
      </c>
      <c r="D1721" s="2">
        <v>0.4</v>
      </c>
      <c r="G1721" s="2"/>
      <c r="H1721" s="3"/>
    </row>
    <row r="1722" spans="1:8" x14ac:dyDescent="0.25">
      <c r="A1722" s="2">
        <v>-2.2910614427211682</v>
      </c>
      <c r="B1722" s="2">
        <v>-2.4729933283667682</v>
      </c>
      <c r="C1722" s="3">
        <v>0.28399999999999997</v>
      </c>
      <c r="D1722" s="2">
        <v>0.4</v>
      </c>
      <c r="G1722" s="2"/>
      <c r="H1722" s="3"/>
    </row>
    <row r="1723" spans="1:8" x14ac:dyDescent="0.25">
      <c r="A1723" s="2">
        <v>-2.2917698945922669</v>
      </c>
      <c r="B1723" s="2">
        <v>-2.4797210793907567</v>
      </c>
      <c r="C1723" s="3">
        <v>0.24299999999999999</v>
      </c>
      <c r="D1723" s="2">
        <v>0.4</v>
      </c>
      <c r="G1723" s="2"/>
      <c r="H1723" s="3"/>
    </row>
    <row r="1724" spans="1:8" x14ac:dyDescent="0.25">
      <c r="A1724" s="2">
        <v>-2.2923602706159283</v>
      </c>
      <c r="B1724" s="2">
        <v>-2.4860950031449649</v>
      </c>
      <c r="C1724" s="3">
        <v>0.253</v>
      </c>
      <c r="D1724" s="2">
        <v>0.4</v>
      </c>
      <c r="G1724" s="2"/>
      <c r="H1724" s="3"/>
    </row>
    <row r="1725" spans="1:8" x14ac:dyDescent="0.25">
      <c r="A1725" s="2">
        <v>-2.2923602706159283</v>
      </c>
      <c r="B1725" s="2">
        <v>-2.4924688653269755</v>
      </c>
      <c r="C1725" s="3">
        <v>0.222</v>
      </c>
      <c r="D1725" s="2">
        <v>0.4</v>
      </c>
      <c r="G1725" s="2"/>
      <c r="H1725" s="3"/>
    </row>
    <row r="1726" spans="1:8" x14ac:dyDescent="0.25">
      <c r="A1726" s="2">
        <v>-2.29306872120143</v>
      </c>
      <c r="B1726" s="2">
        <v>-2.4989603387446517</v>
      </c>
      <c r="C1726" s="3">
        <v>0.24099999999999999</v>
      </c>
      <c r="D1726" s="2">
        <v>0.4</v>
      </c>
      <c r="G1726" s="2"/>
      <c r="H1726" s="3"/>
    </row>
    <row r="1727" spans="1:8" x14ac:dyDescent="0.25">
      <c r="A1727" s="2">
        <v>-2.2938952459978319</v>
      </c>
      <c r="B1727" s="2">
        <v>-2.5055701529030752</v>
      </c>
      <c r="C1727" s="3">
        <v>0.316</v>
      </c>
      <c r="D1727" s="2">
        <v>0.4</v>
      </c>
      <c r="G1727" s="2"/>
      <c r="H1727" s="3"/>
    </row>
    <row r="1728" spans="1:8" x14ac:dyDescent="0.25">
      <c r="A1728" s="2">
        <v>-2.2946036950630582</v>
      </c>
      <c r="B1728" s="2">
        <v>-2.5124156080169366</v>
      </c>
      <c r="C1728" s="3">
        <v>0.25800000000000001</v>
      </c>
      <c r="D1728" s="2">
        <v>0.4</v>
      </c>
      <c r="G1728" s="2"/>
      <c r="H1728" s="3"/>
    </row>
    <row r="1729" spans="1:8" x14ac:dyDescent="0.25">
      <c r="A1729" s="2">
        <v>-2.2948398445954763</v>
      </c>
      <c r="B1729" s="2">
        <v>-2.5171370753551163</v>
      </c>
      <c r="C1729" s="3">
        <v>0.26600000000000001</v>
      </c>
      <c r="D1729" s="2">
        <v>0.4</v>
      </c>
      <c r="G1729" s="2"/>
      <c r="H1729" s="3"/>
    </row>
    <row r="1730" spans="1:8" x14ac:dyDescent="0.25">
      <c r="A1730" s="2">
        <v>-2.2954298513937577</v>
      </c>
      <c r="B1730" s="2">
        <v>-2.5225659873626669</v>
      </c>
      <c r="C1730" s="3">
        <v>0.224</v>
      </c>
      <c r="D1730" s="2">
        <v>0.4</v>
      </c>
      <c r="G1730" s="2"/>
      <c r="H1730" s="3"/>
    </row>
    <row r="1731" spans="1:8" x14ac:dyDescent="0.25">
      <c r="A1731" s="2">
        <v>-2.2960202243961199</v>
      </c>
      <c r="B1731" s="2">
        <v>-2.5277591519988434</v>
      </c>
      <c r="C1731" s="3">
        <v>0.17299999999999999</v>
      </c>
      <c r="D1731" s="2">
        <v>0.4</v>
      </c>
      <c r="G1731" s="2"/>
      <c r="H1731" s="3"/>
    </row>
    <row r="1732" spans="1:8" x14ac:dyDescent="0.25">
      <c r="A1732" s="2">
        <v>-2.2967286713550412</v>
      </c>
      <c r="B1732" s="2">
        <v>-2.5320080073273363</v>
      </c>
      <c r="C1732" s="3">
        <v>0.191</v>
      </c>
      <c r="D1732" s="2">
        <v>0.4</v>
      </c>
      <c r="G1732" s="2"/>
      <c r="H1732" s="3"/>
    </row>
    <row r="1733" spans="1:8" x14ac:dyDescent="0.25">
      <c r="A1733" s="2">
        <v>-2.2973190432840691</v>
      </c>
      <c r="B1733" s="2">
        <v>-2.5375551940650678</v>
      </c>
      <c r="C1733" s="3">
        <v>0.19800000000000001</v>
      </c>
      <c r="D1733" s="2">
        <v>0.4</v>
      </c>
      <c r="G1733" s="2"/>
      <c r="H1733" s="3"/>
    </row>
    <row r="1734" spans="1:8" x14ac:dyDescent="0.25">
      <c r="A1734" s="2">
        <v>-2.2981455631647076</v>
      </c>
      <c r="B1734" s="2">
        <v>-2.5431023332006948</v>
      </c>
      <c r="C1734" s="3">
        <v>0.192</v>
      </c>
      <c r="D1734" s="2">
        <v>0.4</v>
      </c>
      <c r="G1734" s="2"/>
      <c r="H1734" s="3"/>
    </row>
    <row r="1735" spans="1:8" x14ac:dyDescent="0.25">
      <c r="A1735" s="2">
        <v>-2.2986178598097173</v>
      </c>
      <c r="B1735" s="2">
        <v>-2.5459350836712131</v>
      </c>
      <c r="C1735" s="3">
        <v>0.2</v>
      </c>
      <c r="D1735" s="2">
        <v>0.4</v>
      </c>
      <c r="G1735" s="2"/>
      <c r="H1735" s="3"/>
    </row>
    <row r="1736" spans="1:8" x14ac:dyDescent="0.25">
      <c r="A1736" s="2">
        <v>-2.2995620854726995</v>
      </c>
      <c r="B1736" s="2">
        <v>-2.5503018496870444</v>
      </c>
      <c r="C1736" s="3">
        <v>0.214</v>
      </c>
      <c r="D1736" s="2">
        <v>0.4</v>
      </c>
      <c r="G1736" s="2"/>
      <c r="H1736" s="3"/>
    </row>
    <row r="1737" spans="1:8" x14ac:dyDescent="0.25">
      <c r="A1737" s="2">
        <v>-2.3002705289165606</v>
      </c>
      <c r="B1737" s="2">
        <v>-2.5536063205093371</v>
      </c>
      <c r="C1737" s="3">
        <v>0.19500000000000001</v>
      </c>
      <c r="D1737" s="2">
        <v>0.4</v>
      </c>
      <c r="G1737" s="2"/>
      <c r="H1737" s="3"/>
    </row>
    <row r="1738" spans="1:8" x14ac:dyDescent="0.25">
      <c r="A1738" s="2">
        <v>-2.3008608979155483</v>
      </c>
      <c r="B1738" s="2">
        <v>-2.5573828901395617</v>
      </c>
      <c r="C1738" s="3">
        <v>0.17699999999999999</v>
      </c>
      <c r="D1738" s="2">
        <v>0.4</v>
      </c>
      <c r="G1738" s="2"/>
      <c r="H1738" s="3"/>
    </row>
    <row r="1739" spans="1:8" x14ac:dyDescent="0.25">
      <c r="A1739" s="2">
        <v>-2.3018054872971163</v>
      </c>
      <c r="B1739" s="2">
        <v>-2.560805352797018</v>
      </c>
      <c r="C1739" s="3">
        <v>0.16</v>
      </c>
      <c r="D1739" s="2">
        <v>0.4</v>
      </c>
      <c r="G1739" s="2"/>
      <c r="H1739" s="3"/>
    </row>
    <row r="1740" spans="1:8" x14ac:dyDescent="0.25">
      <c r="A1740" s="2">
        <v>-2.3025139285117544</v>
      </c>
      <c r="B1740" s="2">
        <v>-2.564228163713667</v>
      </c>
      <c r="C1740" s="3">
        <v>0.121</v>
      </c>
      <c r="D1740" s="2">
        <v>0.4</v>
      </c>
      <c r="G1740" s="2"/>
      <c r="H1740" s="3"/>
    </row>
    <row r="1741" spans="1:8" x14ac:dyDescent="0.25">
      <c r="A1741" s="2">
        <v>-2.3033404423718502</v>
      </c>
      <c r="B1741" s="2">
        <v>-2.5669424272890429</v>
      </c>
      <c r="C1741" s="3">
        <v>0.125</v>
      </c>
      <c r="D1741" s="2">
        <v>0.4</v>
      </c>
      <c r="G1741" s="2"/>
      <c r="H1741" s="3"/>
    </row>
    <row r="1742" spans="1:8" x14ac:dyDescent="0.25">
      <c r="A1742" s="2">
        <v>-2.3042846617791626</v>
      </c>
      <c r="B1742" s="2">
        <v>-2.5707189182505972</v>
      </c>
      <c r="C1742" s="3">
        <v>0.152</v>
      </c>
      <c r="D1742" s="2">
        <v>0.4</v>
      </c>
      <c r="G1742" s="2"/>
      <c r="H1742" s="3"/>
    </row>
    <row r="1743" spans="1:8" x14ac:dyDescent="0.25">
      <c r="A1743" s="2">
        <v>-2.3048750274519691</v>
      </c>
      <c r="B1743" s="2">
        <v>-2.5734335207759402</v>
      </c>
      <c r="C1743" s="3">
        <v>0.14199999999999999</v>
      </c>
      <c r="D1743" s="2">
        <v>0.4</v>
      </c>
      <c r="G1743" s="2"/>
      <c r="H1743" s="3"/>
    </row>
    <row r="1744" spans="1:8" x14ac:dyDescent="0.25">
      <c r="A1744" s="2">
        <v>-2.3058196115098828</v>
      </c>
      <c r="B1744" s="2">
        <v>-2.5763837960430682</v>
      </c>
      <c r="C1744" s="3">
        <v>0.185</v>
      </c>
      <c r="D1744" s="2">
        <v>0.4</v>
      </c>
      <c r="G1744" s="2"/>
      <c r="H1744" s="3"/>
    </row>
    <row r="1745" spans="1:8" x14ac:dyDescent="0.25">
      <c r="A1745" s="2">
        <v>-2.3065280487303559</v>
      </c>
      <c r="B1745" s="2">
        <v>-2.5787442996438661</v>
      </c>
      <c r="C1745" s="3">
        <v>0.14599999999999999</v>
      </c>
      <c r="D1745" s="2">
        <v>0.4</v>
      </c>
      <c r="G1745" s="2"/>
      <c r="H1745" s="3"/>
    </row>
    <row r="1746" spans="1:8" x14ac:dyDescent="0.25">
      <c r="A1746" s="2">
        <v>-2.3077084091778191</v>
      </c>
      <c r="B1746" s="2">
        <v>-2.5805143050601562</v>
      </c>
      <c r="C1746" s="3">
        <v>0.08</v>
      </c>
      <c r="D1746" s="2">
        <v>0.4</v>
      </c>
      <c r="G1746" s="2"/>
      <c r="H1746" s="3"/>
    </row>
    <row r="1747" spans="1:8" x14ac:dyDescent="0.25">
      <c r="A1747" s="2">
        <v>-2.308298772009076</v>
      </c>
      <c r="B1747" s="2">
        <v>-2.5824026963756292</v>
      </c>
      <c r="C1747" s="3">
        <v>0.11600000000000001</v>
      </c>
      <c r="D1747" s="2">
        <v>0.4</v>
      </c>
      <c r="G1747" s="2"/>
      <c r="H1747" s="3"/>
    </row>
    <row r="1748" spans="1:8" x14ac:dyDescent="0.25">
      <c r="A1748" s="2">
        <v>-2.3092433515190063</v>
      </c>
      <c r="B1748" s="2">
        <v>-2.5848808349229939</v>
      </c>
      <c r="C1748" s="3">
        <v>7.1999999999999995E-2</v>
      </c>
      <c r="D1748" s="2">
        <v>0.4</v>
      </c>
      <c r="G1748" s="2"/>
      <c r="H1748" s="3"/>
    </row>
    <row r="1749" spans="1:8" x14ac:dyDescent="0.25">
      <c r="A1749" s="2">
        <v>-2.3105421462943543</v>
      </c>
      <c r="B1749" s="2">
        <v>-2.5871232835610845</v>
      </c>
      <c r="C1749" s="3">
        <v>9.4E-2</v>
      </c>
      <c r="D1749" s="2">
        <v>0.4</v>
      </c>
      <c r="G1749" s="2"/>
      <c r="H1749" s="3"/>
    </row>
    <row r="1750" spans="1:8" x14ac:dyDescent="0.25">
      <c r="A1750" s="2">
        <v>-2.3112505788068849</v>
      </c>
      <c r="B1750" s="2">
        <v>-2.588775609061793</v>
      </c>
      <c r="C1750" s="3">
        <v>0.13600000000000001</v>
      </c>
      <c r="D1750" s="2">
        <v>0.4</v>
      </c>
      <c r="G1750" s="2"/>
      <c r="H1750" s="3"/>
    </row>
    <row r="1751" spans="1:8" x14ac:dyDescent="0.25">
      <c r="A1751" s="2">
        <v>-2.3124309314070213</v>
      </c>
      <c r="B1751" s="2">
        <v>-2.5904275637232188</v>
      </c>
      <c r="C1751" s="3">
        <v>0.1</v>
      </c>
      <c r="D1751" s="2">
        <v>0.4</v>
      </c>
      <c r="G1751" s="2"/>
      <c r="H1751" s="3"/>
    </row>
    <row r="1752" spans="1:8" x14ac:dyDescent="0.25">
      <c r="A1752" s="2">
        <v>-2.3134935770820033</v>
      </c>
      <c r="B1752" s="2">
        <v>-2.5916077905070272</v>
      </c>
      <c r="C1752" s="3">
        <v>7.4999999999999997E-2</v>
      </c>
      <c r="D1752" s="2">
        <v>0.4</v>
      </c>
      <c r="G1752" s="2"/>
      <c r="H1752" s="3"/>
    </row>
    <row r="1753" spans="1:8" x14ac:dyDescent="0.25">
      <c r="A1753" s="2">
        <v>-2.3140839351022779</v>
      </c>
      <c r="B1753" s="2">
        <v>-2.5913717453262981</v>
      </c>
      <c r="C1753" s="3">
        <v>7.0999999999999994E-2</v>
      </c>
      <c r="D1753" s="2">
        <v>0.4</v>
      </c>
      <c r="G1753" s="2"/>
      <c r="H1753" s="3"/>
    </row>
    <row r="1754" spans="1:8" x14ac:dyDescent="0.25">
      <c r="A1754" s="2">
        <v>-2.3151465782998035</v>
      </c>
      <c r="B1754" s="2">
        <v>-2.593142082035635</v>
      </c>
      <c r="C1754" s="3">
        <v>6.0999999999999999E-2</v>
      </c>
      <c r="D1754" s="2">
        <v>0.4</v>
      </c>
      <c r="G1754" s="2"/>
      <c r="H1754" s="3"/>
    </row>
    <row r="1755" spans="1:8" x14ac:dyDescent="0.25">
      <c r="A1755" s="2">
        <v>-2.3158550062128764</v>
      </c>
      <c r="B1755" s="2">
        <v>-2.5938502153322394</v>
      </c>
      <c r="C1755" s="3">
        <v>4.7E-2</v>
      </c>
      <c r="D1755" s="2">
        <v>0.4</v>
      </c>
      <c r="G1755" s="2"/>
      <c r="H1755" s="3"/>
    </row>
    <row r="1756" spans="1:8" x14ac:dyDescent="0.25">
      <c r="A1756" s="2">
        <v>-2.3167992089810903</v>
      </c>
      <c r="B1756" s="2">
        <v>-2.5943223037561172</v>
      </c>
      <c r="C1756" s="3">
        <v>0.06</v>
      </c>
      <c r="D1756" s="2">
        <v>0.4</v>
      </c>
      <c r="G1756" s="2"/>
      <c r="H1756" s="3"/>
    </row>
    <row r="1757" spans="1:8" x14ac:dyDescent="0.25">
      <c r="A1757" s="2">
        <v>-2.3186883440988142</v>
      </c>
      <c r="B1757" s="2">
        <v>-2.5949120472624618</v>
      </c>
      <c r="C1757" s="3">
        <v>7.0000000000000007E-2</v>
      </c>
      <c r="D1757" s="2">
        <v>0.4</v>
      </c>
      <c r="G1757" s="2"/>
      <c r="H1757" s="3"/>
    </row>
    <row r="1758" spans="1:8" x14ac:dyDescent="0.25">
      <c r="A1758" s="2">
        <v>-2.319750980386122</v>
      </c>
      <c r="B1758" s="2">
        <v>-2.5940862595882361</v>
      </c>
      <c r="C1758" s="3">
        <v>5.6000000000000001E-2</v>
      </c>
      <c r="D1758" s="2">
        <v>0.4</v>
      </c>
      <c r="G1758" s="2"/>
      <c r="H1758" s="3"/>
    </row>
    <row r="1759" spans="1:8" x14ac:dyDescent="0.25">
      <c r="A1759" s="2">
        <v>-2.3206951779559719</v>
      </c>
      <c r="B1759" s="2">
        <v>-2.5939682374712518</v>
      </c>
      <c r="C1759" s="3">
        <v>3.9E-2</v>
      </c>
      <c r="D1759" s="2">
        <v>0.4</v>
      </c>
      <c r="G1759" s="2"/>
      <c r="H1759" s="3"/>
    </row>
    <row r="1760" spans="1:8" x14ac:dyDescent="0.25">
      <c r="A1760" s="2">
        <v>-2.1288222410861835</v>
      </c>
      <c r="B1760" s="2">
        <v>-2.3968563720970288</v>
      </c>
      <c r="C1760" s="3">
        <v>5</v>
      </c>
      <c r="D1760" s="2">
        <v>0.5</v>
      </c>
      <c r="G1760" s="2"/>
      <c r="H1760" s="3"/>
    </row>
    <row r="1761" spans="1:8" x14ac:dyDescent="0.25">
      <c r="A1761" s="2">
        <v>-2.1140605531572461</v>
      </c>
      <c r="B1761" s="2">
        <v>-2.3077241766386911</v>
      </c>
      <c r="C1761" s="3">
        <v>5.0069999999999997</v>
      </c>
      <c r="D1761" s="2">
        <v>0.5</v>
      </c>
      <c r="G1761" s="2"/>
      <c r="H1761" s="3"/>
    </row>
    <row r="1762" spans="1:8" x14ac:dyDescent="0.25">
      <c r="A1762" s="2">
        <v>-2.1111083285272567</v>
      </c>
      <c r="B1762" s="2">
        <v>-2.2911952859078739</v>
      </c>
      <c r="C1762" s="3">
        <v>5.0309999999999997</v>
      </c>
      <c r="D1762" s="2">
        <v>0.5</v>
      </c>
      <c r="G1762" s="2"/>
      <c r="H1762" s="3"/>
    </row>
    <row r="1763" spans="1:8" x14ac:dyDescent="0.25">
      <c r="A1763" s="2">
        <v>-2.1086285098559543</v>
      </c>
      <c r="B1763" s="2">
        <v>-2.2754921928794767</v>
      </c>
      <c r="C1763" s="3">
        <v>5.0430000000000001</v>
      </c>
      <c r="D1763" s="2">
        <v>0.5</v>
      </c>
      <c r="G1763" s="2"/>
      <c r="H1763" s="3"/>
    </row>
    <row r="1764" spans="1:8" x14ac:dyDescent="0.25">
      <c r="A1764" s="2">
        <v>-2.1056758978181853</v>
      </c>
      <c r="B1764" s="2">
        <v>-2.2582540765107848</v>
      </c>
      <c r="C1764" s="3">
        <v>5.0570000000000004</v>
      </c>
      <c r="D1764" s="2">
        <v>0.5</v>
      </c>
      <c r="G1764" s="2"/>
      <c r="H1764" s="3"/>
    </row>
    <row r="1765" spans="1:8" x14ac:dyDescent="0.25">
      <c r="A1765" s="2">
        <v>-2.1027236413777324</v>
      </c>
      <c r="B1765" s="2">
        <v>-2.2423141020849253</v>
      </c>
      <c r="C1765" s="3">
        <v>5.0819999999999999</v>
      </c>
      <c r="D1765" s="2">
        <v>0.5</v>
      </c>
      <c r="G1765" s="2"/>
      <c r="H1765" s="3"/>
    </row>
    <row r="1766" spans="1:8" x14ac:dyDescent="0.25">
      <c r="A1766" s="2">
        <v>-2.0996532681587343</v>
      </c>
      <c r="B1766" s="2">
        <v>-2.225665631438178</v>
      </c>
      <c r="C1766" s="3">
        <v>5.0750000000000002</v>
      </c>
      <c r="D1766" s="2">
        <v>0.5</v>
      </c>
      <c r="G1766" s="2"/>
      <c r="H1766" s="3"/>
    </row>
    <row r="1767" spans="1:8" x14ac:dyDescent="0.25">
      <c r="A1767" s="2">
        <v>-2.0965828828751953</v>
      </c>
      <c r="B1767" s="2">
        <v>-2.2093706839151599</v>
      </c>
      <c r="C1767" s="3">
        <v>5.077</v>
      </c>
      <c r="D1767" s="2">
        <v>0.5</v>
      </c>
      <c r="G1767" s="2"/>
      <c r="H1767" s="3"/>
    </row>
    <row r="1768" spans="1:8" x14ac:dyDescent="0.25">
      <c r="A1768" s="2">
        <v>-2.0936302252891186</v>
      </c>
      <c r="B1768" s="2">
        <v>-2.1922491068084229</v>
      </c>
      <c r="C1768" s="3">
        <v>5.0780000000000003</v>
      </c>
      <c r="D1768" s="2">
        <v>0.5</v>
      </c>
      <c r="G1768" s="2"/>
      <c r="H1768" s="3"/>
    </row>
    <row r="1769" spans="1:8" x14ac:dyDescent="0.25">
      <c r="A1769" s="2">
        <v>-2.0904417093928007</v>
      </c>
      <c r="B1769" s="2">
        <v>-2.1752452319696647</v>
      </c>
      <c r="C1769" s="3">
        <v>5.0469999999999997</v>
      </c>
      <c r="D1769" s="2">
        <v>0.5</v>
      </c>
      <c r="G1769" s="2"/>
      <c r="H1769" s="3"/>
    </row>
    <row r="1770" spans="1:8" x14ac:dyDescent="0.25">
      <c r="A1770" s="2">
        <v>-2.0877256103435631</v>
      </c>
      <c r="B1770" s="2">
        <v>-2.1585952636030186</v>
      </c>
      <c r="C1770" s="3">
        <v>5.0650000000000004</v>
      </c>
      <c r="D1770" s="2">
        <v>0.5</v>
      </c>
      <c r="G1770" s="2"/>
      <c r="H1770" s="3"/>
    </row>
    <row r="1771" spans="1:8" x14ac:dyDescent="0.25">
      <c r="A1771" s="2">
        <v>-2.0843008546520863</v>
      </c>
      <c r="B1771" s="2">
        <v>-2.1420626628681365</v>
      </c>
      <c r="C1771" s="3">
        <v>5.0519999999999996</v>
      </c>
      <c r="D1771" s="2">
        <v>0.5</v>
      </c>
      <c r="G1771" s="2"/>
      <c r="H1771" s="3"/>
    </row>
    <row r="1772" spans="1:8" x14ac:dyDescent="0.25">
      <c r="A1772" s="2">
        <v>-2.0815843676001946</v>
      </c>
      <c r="B1772" s="2">
        <v>-2.1241128505560347</v>
      </c>
      <c r="C1772" s="3">
        <v>5.0810000000000004</v>
      </c>
      <c r="D1772" s="2">
        <v>0.5</v>
      </c>
      <c r="G1772" s="2"/>
      <c r="H1772" s="3"/>
    </row>
    <row r="1773" spans="1:8" x14ac:dyDescent="0.25">
      <c r="A1773" s="2">
        <v>-2.078395802869661</v>
      </c>
      <c r="B1773" s="2">
        <v>-2.1068712485621868</v>
      </c>
      <c r="C1773" s="3">
        <v>5.1289999999999996</v>
      </c>
      <c r="D1773" s="2">
        <v>0.5</v>
      </c>
      <c r="G1773" s="2"/>
      <c r="H1773" s="3"/>
    </row>
    <row r="1774" spans="1:8" x14ac:dyDescent="0.25">
      <c r="A1774" s="2">
        <v>-2.0750891159604521</v>
      </c>
      <c r="B1774" s="2">
        <v>-2.0885662999388592</v>
      </c>
      <c r="C1774" s="3">
        <v>5.1159999999999997</v>
      </c>
      <c r="D1774" s="2">
        <v>0.5</v>
      </c>
      <c r="G1774" s="2"/>
      <c r="H1774" s="3"/>
    </row>
    <row r="1775" spans="1:8" x14ac:dyDescent="0.25">
      <c r="A1775" s="2">
        <v>-2.0716643054115029</v>
      </c>
      <c r="B1775" s="2">
        <v>-2.0699069613997754</v>
      </c>
      <c r="C1775" s="3">
        <v>5.1820000000000004</v>
      </c>
      <c r="D1775" s="2">
        <v>0.5</v>
      </c>
      <c r="G1775" s="2"/>
      <c r="H1775" s="3"/>
    </row>
    <row r="1776" spans="1:8" x14ac:dyDescent="0.25">
      <c r="A1776" s="2">
        <v>-2.0683572235707071</v>
      </c>
      <c r="B1776" s="2">
        <v>-2.0512468167849467</v>
      </c>
      <c r="C1776" s="3">
        <v>5.1529999999999996</v>
      </c>
      <c r="D1776" s="2">
        <v>0.5</v>
      </c>
      <c r="G1776" s="2"/>
      <c r="H1776" s="3"/>
    </row>
    <row r="1777" spans="1:8" x14ac:dyDescent="0.25">
      <c r="A1777" s="2">
        <v>-2.0649323839331557</v>
      </c>
      <c r="B1777" s="2">
        <v>-2.0325862368303103</v>
      </c>
      <c r="C1777" s="3">
        <v>5.1379999999999999</v>
      </c>
      <c r="D1777" s="2">
        <v>0.5</v>
      </c>
      <c r="G1777" s="2"/>
      <c r="H1777" s="3"/>
    </row>
    <row r="1778" spans="1:8" x14ac:dyDescent="0.25">
      <c r="A1778" s="2">
        <v>-2.0617437521586028</v>
      </c>
      <c r="B1778" s="2">
        <v>-2.0132165153089501</v>
      </c>
      <c r="C1778" s="3">
        <v>5.1509999999999998</v>
      </c>
      <c r="D1778" s="2">
        <v>0.5</v>
      </c>
      <c r="G1778" s="2"/>
      <c r="H1778" s="3"/>
    </row>
    <row r="1779" spans="1:8" x14ac:dyDescent="0.25">
      <c r="A1779" s="2">
        <v>-2.0583188840361069</v>
      </c>
      <c r="B1779" s="2">
        <v>-1.9939648214478729</v>
      </c>
      <c r="C1779" s="3">
        <v>5.1449999999999996</v>
      </c>
      <c r="D1779" s="2">
        <v>0.5</v>
      </c>
      <c r="G1779" s="2"/>
      <c r="H1779" s="3"/>
    </row>
    <row r="1780" spans="1:8" x14ac:dyDescent="0.25">
      <c r="A1780" s="2">
        <v>-2.054657776542796</v>
      </c>
      <c r="B1780" s="2">
        <v>-1.9743579384171221</v>
      </c>
      <c r="C1780" s="3">
        <v>5.1340000000000003</v>
      </c>
      <c r="D1780" s="2">
        <v>0.5</v>
      </c>
      <c r="G1780" s="2"/>
      <c r="H1780" s="3"/>
    </row>
    <row r="1781" spans="1:8" x14ac:dyDescent="0.25">
      <c r="A1781" s="2">
        <v>-2.0515868496668879</v>
      </c>
      <c r="B1781" s="2">
        <v>-1.9553412263940302</v>
      </c>
      <c r="C1781" s="3">
        <v>5.1440000000000001</v>
      </c>
      <c r="D1781" s="2">
        <v>0.5</v>
      </c>
      <c r="G1781" s="2"/>
      <c r="H1781" s="3"/>
    </row>
    <row r="1782" spans="1:8" x14ac:dyDescent="0.25">
      <c r="A1782" s="2">
        <v>-2.0479257113312506</v>
      </c>
      <c r="B1782" s="2">
        <v>-1.9360881915299055</v>
      </c>
      <c r="C1782" s="3">
        <v>5.1630000000000003</v>
      </c>
      <c r="D1782" s="2">
        <v>0.5</v>
      </c>
      <c r="G1782" s="2"/>
      <c r="H1782" s="3"/>
    </row>
    <row r="1783" spans="1:8" x14ac:dyDescent="0.25">
      <c r="A1783" s="2">
        <v>-2.0443826701346222</v>
      </c>
      <c r="B1783" s="2">
        <v>-1.9158892954828226</v>
      </c>
      <c r="C1783" s="3">
        <v>5.1779999999999999</v>
      </c>
      <c r="D1783" s="2">
        <v>0.5</v>
      </c>
      <c r="G1783" s="2"/>
      <c r="H1783" s="3"/>
    </row>
    <row r="1784" spans="1:8" x14ac:dyDescent="0.25">
      <c r="A1784" s="2">
        <v>-2.0407214989053868</v>
      </c>
      <c r="B1784" s="2">
        <v>-1.895926559771002</v>
      </c>
      <c r="C1784" s="3">
        <v>5.21</v>
      </c>
      <c r="D1784" s="2">
        <v>0.5</v>
      </c>
      <c r="G1784" s="2"/>
      <c r="H1784" s="3"/>
    </row>
    <row r="1785" spans="1:8" x14ac:dyDescent="0.25">
      <c r="A1785" s="2">
        <v>-2.0370603110039012</v>
      </c>
      <c r="B1785" s="2">
        <v>-1.8756089506166658</v>
      </c>
      <c r="C1785" s="3">
        <v>5.2039999999999997</v>
      </c>
      <c r="D1785" s="2">
        <v>0.5</v>
      </c>
      <c r="G1785" s="2"/>
      <c r="H1785" s="3"/>
    </row>
    <row r="1786" spans="1:8" x14ac:dyDescent="0.25">
      <c r="A1786" s="2">
        <v>-2.0337534528021544</v>
      </c>
      <c r="B1786" s="2">
        <v>-1.8551723622667031</v>
      </c>
      <c r="C1786" s="3">
        <v>5.2110000000000003</v>
      </c>
      <c r="D1786" s="2">
        <v>0.5</v>
      </c>
      <c r="G1786" s="2"/>
      <c r="H1786" s="3"/>
    </row>
    <row r="1787" spans="1:8" x14ac:dyDescent="0.25">
      <c r="A1787" s="2">
        <v>-2.0193443434631906</v>
      </c>
      <c r="B1787" s="2">
        <v>-1.7737768924987622</v>
      </c>
      <c r="C1787" s="3">
        <v>5.1619999999999999</v>
      </c>
      <c r="D1787" s="2">
        <v>0.5</v>
      </c>
      <c r="G1787" s="2"/>
      <c r="H1787" s="3"/>
    </row>
    <row r="1788" spans="1:8" x14ac:dyDescent="0.25">
      <c r="A1788" s="2">
        <v>-2.015801176857412</v>
      </c>
      <c r="B1788" s="2">
        <v>-1.7522749861652462</v>
      </c>
      <c r="C1788" s="3">
        <v>5.2050000000000001</v>
      </c>
      <c r="D1788" s="2">
        <v>0.5</v>
      </c>
      <c r="G1788" s="2"/>
      <c r="H1788" s="3"/>
    </row>
    <row r="1789" spans="1:8" x14ac:dyDescent="0.25">
      <c r="A1789" s="2">
        <v>-2.0123761133711078</v>
      </c>
      <c r="B1789" s="2">
        <v>-1.7308907425795426</v>
      </c>
      <c r="C1789" s="3">
        <v>5.22</v>
      </c>
      <c r="D1789" s="2">
        <v>0.5</v>
      </c>
      <c r="G1789" s="2"/>
      <c r="H1789" s="3"/>
    </row>
    <row r="1790" spans="1:8" x14ac:dyDescent="0.25">
      <c r="A1790" s="2">
        <v>-2.0087147974008874</v>
      </c>
      <c r="B1790" s="2">
        <v>-1.7091515392071719</v>
      </c>
      <c r="C1790" s="3">
        <v>5.2190000000000003</v>
      </c>
      <c r="D1790" s="2">
        <v>0.5</v>
      </c>
      <c r="G1790" s="2"/>
      <c r="H1790" s="3"/>
    </row>
    <row r="1791" spans="1:8" x14ac:dyDescent="0.25">
      <c r="A1791" s="2">
        <v>-2.0052893373414751</v>
      </c>
      <c r="B1791" s="2">
        <v>-1.6877666959295881</v>
      </c>
      <c r="C1791" s="3">
        <v>5.2389999999999999</v>
      </c>
      <c r="D1791" s="2">
        <v>0.5</v>
      </c>
      <c r="G1791" s="2"/>
      <c r="H1791" s="3"/>
    </row>
    <row r="1792" spans="1:8" x14ac:dyDescent="0.25">
      <c r="A1792" s="2">
        <v>-2.0017461097112026</v>
      </c>
      <c r="B1792" s="2">
        <v>-1.665672028907164</v>
      </c>
      <c r="C1792" s="3">
        <v>5.2649999999999997</v>
      </c>
      <c r="D1792" s="2">
        <v>0.5</v>
      </c>
      <c r="G1792" s="2"/>
      <c r="H1792" s="3"/>
    </row>
    <row r="1793" spans="1:8" x14ac:dyDescent="0.25">
      <c r="A1793" s="2">
        <v>-1.998202866764045</v>
      </c>
      <c r="B1793" s="2">
        <v>-1.6428678636395411</v>
      </c>
      <c r="C1793" s="3">
        <v>5.2690000000000001</v>
      </c>
      <c r="D1793" s="2">
        <v>0.5</v>
      </c>
      <c r="G1793" s="2"/>
      <c r="H1793" s="3"/>
    </row>
    <row r="1794" spans="1:8" x14ac:dyDescent="0.25">
      <c r="A1794" s="2">
        <v>-1.9946596085270039</v>
      </c>
      <c r="B1794" s="2">
        <v>-1.6207721965044044</v>
      </c>
      <c r="C1794" s="3">
        <v>5.298</v>
      </c>
      <c r="D1794" s="2">
        <v>0.5</v>
      </c>
      <c r="G1794" s="2"/>
      <c r="H1794" s="3"/>
    </row>
    <row r="1795" spans="1:8" x14ac:dyDescent="0.25">
      <c r="A1795" s="2">
        <v>-1.9908800917959109</v>
      </c>
      <c r="B1795" s="2">
        <v>-1.5987945864529065</v>
      </c>
      <c r="C1795" s="3">
        <v>5.2869999999999999</v>
      </c>
      <c r="D1795" s="2">
        <v>0.5</v>
      </c>
      <c r="G1795" s="2"/>
      <c r="H1795" s="3"/>
    </row>
    <row r="1796" spans="1:8" x14ac:dyDescent="0.25">
      <c r="A1796" s="2">
        <v>-1.9873368020452418</v>
      </c>
      <c r="B1796" s="2">
        <v>-1.5759889147467281</v>
      </c>
      <c r="C1796" s="3">
        <v>5.28</v>
      </c>
      <c r="D1796" s="2">
        <v>0.5</v>
      </c>
      <c r="G1796" s="2"/>
      <c r="H1796" s="3"/>
    </row>
    <row r="1797" spans="1:8" x14ac:dyDescent="0.25">
      <c r="A1797" s="2">
        <v>-1.9809585487169441</v>
      </c>
      <c r="B1797" s="2">
        <v>-1.5314400666204768</v>
      </c>
      <c r="C1797" s="3">
        <v>5.2329999999999997</v>
      </c>
      <c r="D1797" s="2">
        <v>0.5</v>
      </c>
      <c r="G1797" s="2"/>
      <c r="H1797" s="3"/>
    </row>
    <row r="1798" spans="1:8" x14ac:dyDescent="0.25">
      <c r="A1798" s="2">
        <v>-1.9771789693078228</v>
      </c>
      <c r="B1798" s="2">
        <v>-1.5091056699554086</v>
      </c>
      <c r="C1798" s="3">
        <v>5.2720000000000002</v>
      </c>
      <c r="D1798" s="2">
        <v>0.5</v>
      </c>
      <c r="G1798" s="2"/>
      <c r="H1798" s="3"/>
    </row>
    <row r="1799" spans="1:8" x14ac:dyDescent="0.25">
      <c r="A1799" s="2">
        <v>-1.974108117144352</v>
      </c>
      <c r="B1799" s="2">
        <v>-1.4866526297990839</v>
      </c>
      <c r="C1799" s="3">
        <v>5.2439999999999998</v>
      </c>
      <c r="D1799" s="2">
        <v>0.5</v>
      </c>
      <c r="G1799" s="2"/>
      <c r="H1799" s="3"/>
    </row>
    <row r="1800" spans="1:8" x14ac:dyDescent="0.25">
      <c r="A1800" s="2">
        <v>-1.9705647556510018</v>
      </c>
      <c r="B1800" s="2">
        <v>-1.4639631256416148</v>
      </c>
      <c r="C1800" s="3">
        <v>5.2679999999999998</v>
      </c>
      <c r="D1800" s="2">
        <v>0.5</v>
      </c>
      <c r="G1800" s="2"/>
      <c r="H1800" s="3"/>
    </row>
    <row r="1801" spans="1:8" x14ac:dyDescent="0.25">
      <c r="A1801" s="2">
        <v>-1.9672576291083612</v>
      </c>
      <c r="B1801" s="2">
        <v>-1.4417455532549408</v>
      </c>
      <c r="C1801" s="3">
        <v>5.3159999999999998</v>
      </c>
      <c r="D1801" s="2">
        <v>0.5</v>
      </c>
      <c r="G1801" s="2"/>
      <c r="H1801" s="3"/>
    </row>
    <row r="1802" spans="1:8" x14ac:dyDescent="0.25">
      <c r="A1802" s="2">
        <v>-1.9604067179533105</v>
      </c>
      <c r="B1802" s="2">
        <v>-1.3956547634459173</v>
      </c>
      <c r="C1802" s="3">
        <v>5.3310000000000004</v>
      </c>
      <c r="D1802" s="2">
        <v>0.5</v>
      </c>
      <c r="G1802" s="2"/>
      <c r="H1802" s="3"/>
    </row>
    <row r="1803" spans="1:8" x14ac:dyDescent="0.25">
      <c r="A1803" s="2">
        <v>-1.9575720568014472</v>
      </c>
      <c r="B1803" s="2">
        <v>-1.3721360847179069</v>
      </c>
      <c r="C1803" s="3">
        <v>5.3529999999999998</v>
      </c>
      <c r="D1803" s="2">
        <v>0.5</v>
      </c>
      <c r="G1803" s="2"/>
      <c r="H1803" s="3"/>
    </row>
    <row r="1804" spans="1:8" x14ac:dyDescent="0.25">
      <c r="A1804" s="2">
        <v>-1.9543830056903415</v>
      </c>
      <c r="B1804" s="2">
        <v>-1.348852974114445</v>
      </c>
      <c r="C1804" s="3">
        <v>5.35</v>
      </c>
      <c r="D1804" s="2">
        <v>0.5</v>
      </c>
      <c r="G1804" s="2"/>
      <c r="H1804" s="3"/>
    </row>
    <row r="1805" spans="1:8" x14ac:dyDescent="0.25">
      <c r="A1805" s="2">
        <v>-1.951193942465238</v>
      </c>
      <c r="B1805" s="2">
        <v>-1.324978779503873</v>
      </c>
      <c r="C1805" s="3">
        <v>5.3360000000000003</v>
      </c>
      <c r="D1805" s="2">
        <v>0.5</v>
      </c>
      <c r="G1805" s="2"/>
      <c r="H1805" s="3"/>
    </row>
    <row r="1806" spans="1:8" x14ac:dyDescent="0.25">
      <c r="A1806" s="2">
        <v>-1.9482407556799719</v>
      </c>
      <c r="B1806" s="2">
        <v>-1.3013405314604989</v>
      </c>
      <c r="C1806" s="3">
        <v>5.3410000000000002</v>
      </c>
      <c r="D1806" s="2">
        <v>0.5</v>
      </c>
      <c r="G1806" s="2"/>
      <c r="H1806" s="3"/>
    </row>
    <row r="1807" spans="1:8" x14ac:dyDescent="0.25">
      <c r="A1807" s="2">
        <v>-1.9450516691783994</v>
      </c>
      <c r="B1807" s="2">
        <v>-1.2775836347617116</v>
      </c>
      <c r="C1807" s="3">
        <v>5.3540000000000001</v>
      </c>
      <c r="D1807" s="2">
        <v>0.5</v>
      </c>
      <c r="G1807" s="2"/>
      <c r="H1807" s="3"/>
    </row>
    <row r="1808" spans="1:8" x14ac:dyDescent="0.25">
      <c r="A1808" s="2">
        <v>-1.941744442040392</v>
      </c>
      <c r="B1808" s="2">
        <v>-1.2540623470430239</v>
      </c>
      <c r="C1808" s="3">
        <v>5.3630000000000004</v>
      </c>
      <c r="D1808" s="2">
        <v>0.5</v>
      </c>
      <c r="G1808" s="2"/>
      <c r="H1808" s="3"/>
    </row>
    <row r="1809" spans="1:8" x14ac:dyDescent="0.25">
      <c r="A1809" s="2">
        <v>-1.9387915890348433</v>
      </c>
      <c r="B1809" s="2">
        <v>-1.2303045839995215</v>
      </c>
      <c r="C1809" s="3">
        <v>5.3959999999999999</v>
      </c>
      <c r="D1809" s="2">
        <v>0.5</v>
      </c>
      <c r="G1809" s="2"/>
      <c r="H1809" s="3"/>
    </row>
    <row r="1810" spans="1:8" x14ac:dyDescent="0.25">
      <c r="A1810" s="2">
        <v>-1.9360746176571821</v>
      </c>
      <c r="B1810" s="2">
        <v>-1.2064281858829526</v>
      </c>
      <c r="C1810" s="3">
        <v>5.3789999999999996</v>
      </c>
      <c r="D1810" s="2">
        <v>0.5</v>
      </c>
      <c r="G1810" s="2"/>
      <c r="H1810" s="3"/>
    </row>
    <row r="1811" spans="1:8" x14ac:dyDescent="0.25">
      <c r="A1811" s="2">
        <v>-1.9328854852673489</v>
      </c>
      <c r="B1811" s="2">
        <v>-1.1829060106233182</v>
      </c>
      <c r="C1811" s="3">
        <v>5.4189999999999996</v>
      </c>
      <c r="D1811" s="2">
        <v>0.5</v>
      </c>
      <c r="G1811" s="2"/>
      <c r="H1811" s="3"/>
    </row>
    <row r="1812" spans="1:8" x14ac:dyDescent="0.25">
      <c r="A1812" s="2">
        <v>-1.9302869920280026</v>
      </c>
      <c r="B1812" s="2">
        <v>-1.1589105726901043</v>
      </c>
      <c r="C1812" s="3">
        <v>5.4059999999999997</v>
      </c>
      <c r="D1812" s="2">
        <v>0.5</v>
      </c>
      <c r="G1812" s="2"/>
      <c r="H1812" s="3"/>
    </row>
    <row r="1813" spans="1:8" x14ac:dyDescent="0.25">
      <c r="A1813" s="2">
        <v>-1.9272156016639261</v>
      </c>
      <c r="B1813" s="2">
        <v>-1.1347965101906454</v>
      </c>
      <c r="C1813" s="3">
        <v>5.3869999999999996</v>
      </c>
      <c r="D1813" s="2">
        <v>0.5</v>
      </c>
      <c r="G1813" s="2"/>
      <c r="H1813" s="3"/>
    </row>
    <row r="1814" spans="1:8" x14ac:dyDescent="0.25">
      <c r="A1814" s="2">
        <v>-1.9243808291285986</v>
      </c>
      <c r="B1814" s="2">
        <v>-1.1106820456157935</v>
      </c>
      <c r="C1814" s="3">
        <v>5.4119999999999999</v>
      </c>
      <c r="D1814" s="2">
        <v>0.5</v>
      </c>
      <c r="G1814" s="2"/>
      <c r="H1814" s="3"/>
    </row>
    <row r="1815" spans="1:8" x14ac:dyDescent="0.25">
      <c r="A1815" s="2">
        <v>-1.9220185726269068</v>
      </c>
      <c r="B1815" s="2">
        <v>-1.0866850421835967</v>
      </c>
      <c r="C1815" s="3">
        <v>5.3840000000000003</v>
      </c>
      <c r="D1815" s="2">
        <v>0.5</v>
      </c>
      <c r="G1815" s="2"/>
      <c r="H1815" s="3"/>
    </row>
    <row r="1816" spans="1:8" x14ac:dyDescent="0.25">
      <c r="A1816" s="2">
        <v>-1.919419679369964</v>
      </c>
      <c r="B1816" s="2">
        <v>-1.0625698009195332</v>
      </c>
      <c r="C1816" s="3">
        <v>5.4109999999999996</v>
      </c>
      <c r="D1816" s="2">
        <v>0.5</v>
      </c>
      <c r="G1816" s="2"/>
      <c r="H1816" s="3"/>
    </row>
    <row r="1817" spans="1:8" x14ac:dyDescent="0.25">
      <c r="A1817" s="2">
        <v>-1.9163486167503341</v>
      </c>
      <c r="B1817" s="2">
        <v>-1.0388088596619831</v>
      </c>
      <c r="C1817" s="3">
        <v>5.4249999999999998</v>
      </c>
      <c r="D1817" s="2">
        <v>0.5</v>
      </c>
      <c r="G1817" s="2"/>
      <c r="H1817" s="3"/>
    </row>
    <row r="1818" spans="1:8" x14ac:dyDescent="0.25">
      <c r="A1818" s="2">
        <v>-1.9139863380549995</v>
      </c>
      <c r="B1818" s="2">
        <v>-1.0137470607579682</v>
      </c>
      <c r="C1818" s="3">
        <v>5.4160000000000004</v>
      </c>
      <c r="D1818" s="2">
        <v>0.5</v>
      </c>
      <c r="G1818" s="2"/>
      <c r="H1818" s="3"/>
    </row>
    <row r="1819" spans="1:8" x14ac:dyDescent="0.25">
      <c r="A1819" s="2">
        <v>-1.911151154782166</v>
      </c>
      <c r="B1819" s="2">
        <v>-0.98963070685426591</v>
      </c>
      <c r="C1819" s="3">
        <v>5.4320000000000004</v>
      </c>
      <c r="D1819" s="2">
        <v>0.5</v>
      </c>
      <c r="G1819" s="2"/>
      <c r="H1819" s="3"/>
    </row>
    <row r="1820" spans="1:8" x14ac:dyDescent="0.25">
      <c r="A1820" s="2">
        <v>-1.9085525954300506</v>
      </c>
      <c r="B1820" s="2">
        <v>-0.96468638655758898</v>
      </c>
      <c r="C1820" s="3">
        <v>5.452</v>
      </c>
      <c r="D1820" s="2">
        <v>0.5</v>
      </c>
      <c r="G1820" s="2"/>
      <c r="H1820" s="3"/>
    </row>
    <row r="1821" spans="1:8" x14ac:dyDescent="0.25">
      <c r="A1821" s="2">
        <v>-1.9034732201915978</v>
      </c>
      <c r="B1821" s="2">
        <v>-0.91515172803198641</v>
      </c>
      <c r="C1821" s="3">
        <v>5.476</v>
      </c>
      <c r="D1821" s="2">
        <v>0.5</v>
      </c>
      <c r="G1821" s="2"/>
      <c r="H1821" s="3"/>
    </row>
    <row r="1822" spans="1:8" x14ac:dyDescent="0.25">
      <c r="A1822" s="2">
        <v>-1.9012290403153398</v>
      </c>
      <c r="B1822" s="2">
        <v>-0.88996987210659517</v>
      </c>
      <c r="C1822" s="3">
        <v>5.4649999999999999</v>
      </c>
      <c r="D1822" s="2">
        <v>0.5</v>
      </c>
      <c r="G1822" s="2"/>
      <c r="H1822" s="3"/>
    </row>
    <row r="1823" spans="1:8" x14ac:dyDescent="0.25">
      <c r="A1823" s="2">
        <v>-1.8985119495955904</v>
      </c>
      <c r="B1823" s="2">
        <v>-0.8647876723254172</v>
      </c>
      <c r="C1823" s="3">
        <v>5.4610000000000003</v>
      </c>
      <c r="D1823" s="2">
        <v>0.5</v>
      </c>
      <c r="G1823" s="2"/>
      <c r="H1823" s="3"/>
    </row>
    <row r="1824" spans="1:8" x14ac:dyDescent="0.25">
      <c r="A1824" s="2">
        <v>-1.896504026538038</v>
      </c>
      <c r="B1824" s="2">
        <v>-0.83984161633945131</v>
      </c>
      <c r="C1824" s="3">
        <v>5.4790000000000001</v>
      </c>
      <c r="D1824" s="2">
        <v>0.5</v>
      </c>
      <c r="G1824" s="2"/>
      <c r="H1824" s="3"/>
    </row>
    <row r="1825" spans="1:8" x14ac:dyDescent="0.25">
      <c r="A1825" s="2">
        <v>-1.8941413265287756</v>
      </c>
      <c r="B1825" s="2">
        <v>-0.8145408877597734</v>
      </c>
      <c r="C1825" s="3">
        <v>5.4219999999999997</v>
      </c>
      <c r="D1825" s="2">
        <v>0.5</v>
      </c>
      <c r="G1825" s="2"/>
      <c r="H1825" s="3"/>
    </row>
    <row r="1826" spans="1:8" x14ac:dyDescent="0.25">
      <c r="A1826" s="2">
        <v>-1.8918971224311818</v>
      </c>
      <c r="B1826" s="2">
        <v>-0.78923947428293617</v>
      </c>
      <c r="C1826" s="3">
        <v>5.48</v>
      </c>
      <c r="D1826" s="2">
        <v>0.5</v>
      </c>
      <c r="G1826" s="2"/>
      <c r="H1826" s="3"/>
    </row>
    <row r="1827" spans="1:8" x14ac:dyDescent="0.25">
      <c r="A1827" s="2">
        <v>-1.8876446020633901</v>
      </c>
      <c r="B1827" s="2">
        <v>-0.73863573369157354</v>
      </c>
      <c r="C1827" s="3">
        <v>5.484</v>
      </c>
      <c r="D1827" s="2">
        <v>0.5</v>
      </c>
      <c r="G1827" s="2"/>
      <c r="H1827" s="3"/>
    </row>
    <row r="1828" spans="1:8" x14ac:dyDescent="0.25">
      <c r="A1828" s="2">
        <v>-1.8859906958448618</v>
      </c>
      <c r="B1828" s="2">
        <v>-0.71321554748878702</v>
      </c>
      <c r="C1828" s="3">
        <v>5.4870000000000001</v>
      </c>
      <c r="D1828" s="2">
        <v>0.5</v>
      </c>
      <c r="G1828" s="2"/>
      <c r="H1828" s="3"/>
    </row>
    <row r="1829" spans="1:8" x14ac:dyDescent="0.25">
      <c r="A1829" s="2">
        <v>-1.8837464706892575</v>
      </c>
      <c r="B1829" s="2">
        <v>-0.68767646593582898</v>
      </c>
      <c r="C1829" s="3">
        <v>5.5069999999999997</v>
      </c>
      <c r="D1829" s="2">
        <v>0.5</v>
      </c>
      <c r="G1829" s="2"/>
      <c r="H1829" s="3"/>
    </row>
    <row r="1830" spans="1:8" x14ac:dyDescent="0.25">
      <c r="A1830" s="2">
        <v>-1.8818562834334478</v>
      </c>
      <c r="B1830" s="2">
        <v>-0.66237360823675129</v>
      </c>
      <c r="C1830" s="3">
        <v>5.5149999999999997</v>
      </c>
      <c r="D1830" s="2">
        <v>0.5</v>
      </c>
      <c r="G1830" s="2"/>
      <c r="H1830" s="3"/>
    </row>
    <row r="1831" spans="1:8" x14ac:dyDescent="0.25">
      <c r="A1831" s="2">
        <v>-1.8800845960448387</v>
      </c>
      <c r="B1831" s="2">
        <v>-0.63647961060613523</v>
      </c>
      <c r="C1831" s="3">
        <v>5.5380000000000003</v>
      </c>
      <c r="D1831" s="2">
        <v>0.5</v>
      </c>
      <c r="G1831" s="2"/>
      <c r="H1831" s="3"/>
    </row>
    <row r="1832" spans="1:8" x14ac:dyDescent="0.25">
      <c r="A1832" s="2">
        <v>-1.8785488127641679</v>
      </c>
      <c r="B1832" s="2">
        <v>-0.61023023289800471</v>
      </c>
      <c r="C1832" s="3">
        <v>5.532</v>
      </c>
      <c r="D1832" s="2">
        <v>0.5</v>
      </c>
      <c r="G1832" s="2"/>
      <c r="H1832" s="3"/>
    </row>
    <row r="1833" spans="1:8" x14ac:dyDescent="0.25">
      <c r="A1833" s="2">
        <v>-1.8766589811371552</v>
      </c>
      <c r="B1833" s="2">
        <v>-0.58480873069489725</v>
      </c>
      <c r="C1833" s="3">
        <v>5.5270000000000001</v>
      </c>
      <c r="D1833" s="2">
        <v>0.5</v>
      </c>
      <c r="G1833" s="2"/>
      <c r="H1833" s="3"/>
    </row>
    <row r="1834" spans="1:8" x14ac:dyDescent="0.25">
      <c r="A1834" s="2">
        <v>-1.8750050540860361</v>
      </c>
      <c r="B1834" s="2">
        <v>-0.558204099817877</v>
      </c>
      <c r="C1834" s="3">
        <v>5.5369999999999999</v>
      </c>
      <c r="D1834" s="2">
        <v>0.5</v>
      </c>
      <c r="G1834" s="2"/>
      <c r="H1834" s="3"/>
    </row>
    <row r="1835" spans="1:8" x14ac:dyDescent="0.25">
      <c r="A1835" s="2">
        <v>-1.8731152148026615</v>
      </c>
      <c r="B1835" s="2">
        <v>-0.532072612174876</v>
      </c>
      <c r="C1835" s="3">
        <v>5.5419999999999998</v>
      </c>
      <c r="D1835" s="2">
        <v>0.5</v>
      </c>
      <c r="G1835" s="2"/>
      <c r="H1835" s="3"/>
    </row>
    <row r="1836" spans="1:8" x14ac:dyDescent="0.25">
      <c r="A1836" s="2">
        <v>-1.8720519720389071</v>
      </c>
      <c r="B1836" s="2">
        <v>-0.50534926014547454</v>
      </c>
      <c r="C1836" s="3">
        <v>5.5529999999999999</v>
      </c>
      <c r="D1836" s="2">
        <v>0.5</v>
      </c>
      <c r="G1836" s="2"/>
      <c r="H1836" s="3"/>
    </row>
    <row r="1837" spans="1:8" x14ac:dyDescent="0.25">
      <c r="A1837" s="2">
        <v>-1.8706343130143375</v>
      </c>
      <c r="B1837" s="2">
        <v>-0.47886256771494595</v>
      </c>
      <c r="C1837" s="3">
        <v>5.5940000000000003</v>
      </c>
      <c r="D1837" s="2">
        <v>0.5</v>
      </c>
      <c r="G1837" s="2"/>
      <c r="H1837" s="3"/>
    </row>
    <row r="1838" spans="1:8" x14ac:dyDescent="0.25">
      <c r="A1838" s="2">
        <v>-1.8686263256978872</v>
      </c>
      <c r="B1838" s="2">
        <v>-0.45213915661546716</v>
      </c>
      <c r="C1838" s="3">
        <v>5.5759999999999996</v>
      </c>
      <c r="D1838" s="2">
        <v>0.5</v>
      </c>
      <c r="G1838" s="2"/>
      <c r="H1838" s="3"/>
    </row>
    <row r="1839" spans="1:8" x14ac:dyDescent="0.25">
      <c r="A1839" s="2">
        <v>-1.8674449387249248</v>
      </c>
      <c r="B1839" s="2">
        <v>-0.42494215012178349</v>
      </c>
      <c r="C1839" s="3">
        <v>5.6150000000000002</v>
      </c>
      <c r="D1839" s="2">
        <v>0.5</v>
      </c>
      <c r="G1839" s="2"/>
      <c r="H1839" s="3"/>
    </row>
    <row r="1840" spans="1:8" x14ac:dyDescent="0.25">
      <c r="A1840" s="2">
        <v>-1.8646099704026728</v>
      </c>
      <c r="B1840" s="2">
        <v>-0.37054830942068223</v>
      </c>
      <c r="C1840" s="3">
        <v>5.58</v>
      </c>
      <c r="D1840" s="2">
        <v>0.5</v>
      </c>
      <c r="G1840" s="2"/>
      <c r="H1840" s="3"/>
    </row>
    <row r="1841" spans="1:8" x14ac:dyDescent="0.25">
      <c r="A1841" s="2">
        <v>-1.8634285780335864</v>
      </c>
      <c r="B1841" s="2">
        <v>-0.34358728542723416</v>
      </c>
      <c r="C1841" s="3">
        <v>5.6020000000000003</v>
      </c>
      <c r="D1841" s="2">
        <v>0.5</v>
      </c>
      <c r="G1841" s="2"/>
      <c r="H1841" s="3"/>
    </row>
    <row r="1842" spans="1:8" x14ac:dyDescent="0.25">
      <c r="A1842" s="2">
        <v>-1.8621290445969112</v>
      </c>
      <c r="B1842" s="2">
        <v>-0.31650821578744803</v>
      </c>
      <c r="C1842" s="3">
        <v>5.5730000000000004</v>
      </c>
      <c r="D1842" s="2">
        <v>0.5</v>
      </c>
      <c r="G1842" s="2"/>
      <c r="H1842" s="3"/>
    </row>
    <row r="1843" spans="1:8" x14ac:dyDescent="0.25">
      <c r="A1843" s="2">
        <v>-1.8610657885413013</v>
      </c>
      <c r="B1843" s="2">
        <v>-0.28931074340062413</v>
      </c>
      <c r="C1843" s="3">
        <v>5.6</v>
      </c>
      <c r="D1843" s="2">
        <v>0.5</v>
      </c>
      <c r="G1843" s="2"/>
      <c r="H1843" s="3"/>
    </row>
    <row r="1844" spans="1:8" x14ac:dyDescent="0.25">
      <c r="A1844" s="2">
        <v>-1.8600028980971461</v>
      </c>
      <c r="B1844" s="2">
        <v>-0.26199487874198041</v>
      </c>
      <c r="C1844" s="3">
        <v>5.62</v>
      </c>
      <c r="D1844" s="2">
        <v>0.5</v>
      </c>
      <c r="G1844" s="2"/>
      <c r="H1844" s="3"/>
    </row>
    <row r="1845" spans="1:8" x14ac:dyDescent="0.25">
      <c r="A1845" s="2">
        <v>-1.8589396394781927</v>
      </c>
      <c r="B1845" s="2">
        <v>-0.23456026532635244</v>
      </c>
      <c r="C1845" s="3">
        <v>5.6189999999999998</v>
      </c>
      <c r="D1845" s="2">
        <v>0.5</v>
      </c>
      <c r="G1845" s="2"/>
      <c r="H1845" s="3"/>
    </row>
    <row r="1846" spans="1:8" x14ac:dyDescent="0.25">
      <c r="A1846" s="2">
        <v>-1.8579945196305283</v>
      </c>
      <c r="B1846" s="2">
        <v>-0.2073624372652301</v>
      </c>
      <c r="C1846" s="3">
        <v>5.6390000000000002</v>
      </c>
      <c r="D1846" s="2">
        <v>0.5</v>
      </c>
      <c r="G1846" s="2"/>
      <c r="H1846" s="3"/>
    </row>
    <row r="1847" spans="1:8" x14ac:dyDescent="0.25">
      <c r="A1847" s="2">
        <v>-1.8566949781885438</v>
      </c>
      <c r="B1847" s="2">
        <v>-0.18016451575253328</v>
      </c>
      <c r="C1847" s="3">
        <v>5.649</v>
      </c>
      <c r="D1847" s="2">
        <v>0.5</v>
      </c>
      <c r="G1847" s="2"/>
      <c r="H1847" s="3"/>
    </row>
    <row r="1848" spans="1:8" x14ac:dyDescent="0.25">
      <c r="A1848" s="2">
        <v>-1.8556320824828092</v>
      </c>
      <c r="B1848" s="2">
        <v>-0.15272998599753335</v>
      </c>
      <c r="C1848" s="3">
        <v>5.6459999999999999</v>
      </c>
      <c r="D1848" s="2">
        <v>0.5</v>
      </c>
      <c r="G1848" s="2"/>
      <c r="H1848" s="3"/>
    </row>
    <row r="1849" spans="1:8" x14ac:dyDescent="0.25">
      <c r="A1849" s="2">
        <v>-1.8550413804854118</v>
      </c>
      <c r="B1849" s="2">
        <v>-0.12576807412093968</v>
      </c>
      <c r="C1849" s="3">
        <v>5.6660000000000004</v>
      </c>
      <c r="D1849" s="2">
        <v>0.5</v>
      </c>
      <c r="G1849" s="2"/>
      <c r="H1849" s="3"/>
    </row>
    <row r="1850" spans="1:8" x14ac:dyDescent="0.25">
      <c r="A1850" s="2">
        <v>-1.8542143970263527</v>
      </c>
      <c r="B1850" s="2">
        <v>-9.8451681778638764E-2</v>
      </c>
      <c r="C1850" s="3">
        <v>5.6550000000000002</v>
      </c>
      <c r="D1850" s="2">
        <v>0.5</v>
      </c>
      <c r="G1850" s="2"/>
      <c r="H1850" s="3"/>
    </row>
    <row r="1851" spans="1:8" x14ac:dyDescent="0.25">
      <c r="A1851" s="2">
        <v>-1.8532692721268269</v>
      </c>
      <c r="B1851" s="2">
        <v>-7.160830140746037E-2</v>
      </c>
      <c r="C1851" s="3">
        <v>5.6509999999999998</v>
      </c>
      <c r="D1851" s="2">
        <v>0.5</v>
      </c>
      <c r="G1851" s="2"/>
      <c r="H1851" s="3"/>
    </row>
    <row r="1852" spans="1:8" x14ac:dyDescent="0.25">
      <c r="A1852" s="2">
        <v>-1.852678568552252</v>
      </c>
      <c r="B1852" s="2">
        <v>-4.4646258026756515E-2</v>
      </c>
      <c r="C1852" s="3">
        <v>5.6669999999999998</v>
      </c>
      <c r="D1852" s="2">
        <v>0.5</v>
      </c>
      <c r="G1852" s="2"/>
      <c r="H1852" s="3"/>
    </row>
    <row r="1853" spans="1:8" x14ac:dyDescent="0.25">
      <c r="A1853" s="2">
        <v>-1.8517338089106468</v>
      </c>
      <c r="B1853" s="2">
        <v>-1.732976909042034E-2</v>
      </c>
      <c r="C1853" s="3">
        <v>5.6159999999999997</v>
      </c>
      <c r="D1853" s="2">
        <v>0.5</v>
      </c>
      <c r="G1853" s="2"/>
      <c r="H1853" s="3"/>
    </row>
    <row r="1854" spans="1:8" x14ac:dyDescent="0.25">
      <c r="A1854" s="2">
        <v>-1.8506705403500494</v>
      </c>
      <c r="B1854" s="2">
        <v>9.5140375568312664E-3</v>
      </c>
      <c r="C1854" s="3">
        <v>5.6680000000000001</v>
      </c>
      <c r="D1854" s="2">
        <v>0.5</v>
      </c>
      <c r="G1854" s="2"/>
      <c r="H1854" s="3"/>
    </row>
    <row r="1855" spans="1:8" x14ac:dyDescent="0.25">
      <c r="A1855" s="2">
        <v>-1.8492528469525242</v>
      </c>
      <c r="B1855" s="2">
        <v>6.3437420418015894E-2</v>
      </c>
      <c r="C1855" s="3">
        <v>5.681</v>
      </c>
      <c r="D1855" s="2">
        <v>0.5</v>
      </c>
      <c r="G1855" s="2"/>
      <c r="H1855" s="3"/>
    </row>
    <row r="1856" spans="1:8" x14ac:dyDescent="0.25">
      <c r="A1856" s="2">
        <v>-1.8486621407015889</v>
      </c>
      <c r="B1856" s="2">
        <v>9.0162914813057896E-2</v>
      </c>
      <c r="C1856" s="3">
        <v>5.6989999999999998</v>
      </c>
      <c r="D1856" s="2">
        <v>0.5</v>
      </c>
      <c r="G1856" s="2"/>
      <c r="H1856" s="3"/>
    </row>
    <row r="1857" spans="1:8" x14ac:dyDescent="0.25">
      <c r="A1857" s="2">
        <v>-1.8477173767812383</v>
      </c>
      <c r="B1857" s="2">
        <v>0.11736105817968923</v>
      </c>
      <c r="C1857" s="3">
        <v>5.6929999999999996</v>
      </c>
      <c r="D1857" s="2">
        <v>0.5</v>
      </c>
      <c r="G1857" s="2"/>
      <c r="H1857" s="3"/>
    </row>
    <row r="1858" spans="1:8" x14ac:dyDescent="0.25">
      <c r="A1858" s="2">
        <v>-1.8470085280070139</v>
      </c>
      <c r="B1858" s="2">
        <v>0.14384993423544146</v>
      </c>
      <c r="C1858" s="3">
        <v>5.7</v>
      </c>
      <c r="D1858" s="2">
        <v>0.5</v>
      </c>
      <c r="G1858" s="2"/>
      <c r="H1858" s="3"/>
    </row>
    <row r="1859" spans="1:8" x14ac:dyDescent="0.25">
      <c r="A1859" s="2">
        <v>-1.8462996786671864</v>
      </c>
      <c r="B1859" s="2">
        <v>0.17081143479029839</v>
      </c>
      <c r="C1859" s="3">
        <v>5.7210000000000001</v>
      </c>
      <c r="D1859" s="2">
        <v>0.5</v>
      </c>
      <c r="G1859" s="2"/>
      <c r="H1859" s="3"/>
    </row>
    <row r="1860" spans="1:8" x14ac:dyDescent="0.25">
      <c r="A1860" s="2">
        <v>-1.8457089704520955</v>
      </c>
      <c r="B1860" s="2">
        <v>0.19765496401759777</v>
      </c>
      <c r="C1860" s="3">
        <v>5.7130000000000001</v>
      </c>
      <c r="D1860" s="2">
        <v>0.5</v>
      </c>
      <c r="G1860" s="2"/>
      <c r="H1860" s="3"/>
    </row>
    <row r="1861" spans="1:8" x14ac:dyDescent="0.25">
      <c r="A1861" s="2">
        <v>-1.8446456946759049</v>
      </c>
      <c r="B1861" s="2">
        <v>0.22426151409608372</v>
      </c>
      <c r="C1861" s="3">
        <v>5.7160000000000002</v>
      </c>
      <c r="D1861" s="2">
        <v>0.5</v>
      </c>
      <c r="G1861" s="2"/>
      <c r="H1861" s="3"/>
    </row>
    <row r="1862" spans="1:8" x14ac:dyDescent="0.25">
      <c r="A1862" s="2">
        <v>-1.8439372103526617</v>
      </c>
      <c r="B1862" s="2">
        <v>0.25110485892001194</v>
      </c>
      <c r="C1862" s="3">
        <v>5.7249999999999996</v>
      </c>
      <c r="D1862" s="2">
        <v>0.5</v>
      </c>
      <c r="G1862" s="2"/>
      <c r="H1862" s="3"/>
    </row>
    <row r="1863" spans="1:8" x14ac:dyDescent="0.25">
      <c r="A1863" s="2">
        <v>-1.8425195062122501</v>
      </c>
      <c r="B1863" s="2">
        <v>0.30419953368731983</v>
      </c>
      <c r="C1863" s="3">
        <v>5.75</v>
      </c>
      <c r="D1863" s="2">
        <v>0.5</v>
      </c>
      <c r="G1863" s="2"/>
      <c r="H1863" s="3"/>
    </row>
    <row r="1864" spans="1:8" x14ac:dyDescent="0.25">
      <c r="A1864" s="2">
        <v>-1.8424013640986496</v>
      </c>
      <c r="B1864" s="2">
        <v>0.33056947384506663</v>
      </c>
      <c r="C1864" s="3">
        <v>5.79</v>
      </c>
      <c r="D1864" s="2">
        <v>0.5</v>
      </c>
      <c r="G1864" s="2"/>
      <c r="H1864" s="3"/>
    </row>
    <row r="1865" spans="1:8" x14ac:dyDescent="0.25">
      <c r="A1865" s="2">
        <v>-1.8415743688646842</v>
      </c>
      <c r="B1865" s="2">
        <v>0.35693927395760722</v>
      </c>
      <c r="C1865" s="3">
        <v>5.782</v>
      </c>
      <c r="D1865" s="2">
        <v>0.5</v>
      </c>
      <c r="G1865" s="2"/>
      <c r="H1865" s="3"/>
    </row>
    <row r="1866" spans="1:8" x14ac:dyDescent="0.25">
      <c r="A1866" s="2">
        <v>-1.8414562266257348</v>
      </c>
      <c r="B1866" s="2">
        <v>0.38295377835860461</v>
      </c>
      <c r="C1866" s="3">
        <v>5.8230000000000004</v>
      </c>
      <c r="D1866" s="2">
        <v>0.5</v>
      </c>
      <c r="G1866" s="2"/>
      <c r="H1866" s="3"/>
    </row>
    <row r="1867" spans="1:8" x14ac:dyDescent="0.25">
      <c r="A1867" s="2">
        <v>-1.8403929457704253</v>
      </c>
      <c r="B1867" s="2">
        <v>0.40932326713192585</v>
      </c>
      <c r="C1867" s="3">
        <v>5.77</v>
      </c>
      <c r="D1867" s="2">
        <v>0.5</v>
      </c>
      <c r="G1867" s="2"/>
      <c r="H1867" s="3"/>
    </row>
    <row r="1868" spans="1:8" x14ac:dyDescent="0.25">
      <c r="A1868" s="2">
        <v>-1.8401570278656028</v>
      </c>
      <c r="B1868" s="2">
        <v>0.43521955236393439</v>
      </c>
      <c r="C1868" s="3">
        <v>5.7789999999999999</v>
      </c>
      <c r="D1868" s="2">
        <v>0.5</v>
      </c>
      <c r="G1868" s="2"/>
      <c r="H1868" s="3"/>
    </row>
    <row r="1869" spans="1:8" x14ac:dyDescent="0.25">
      <c r="A1869" s="2">
        <v>-1.8388574603100563</v>
      </c>
      <c r="B1869" s="2">
        <v>0.48736634624329694</v>
      </c>
      <c r="C1869" s="3">
        <v>5.7519999999999998</v>
      </c>
      <c r="D1869" s="2">
        <v>0.5</v>
      </c>
      <c r="G1869" s="2"/>
      <c r="H1869" s="3"/>
    </row>
    <row r="1870" spans="1:8" x14ac:dyDescent="0.25">
      <c r="A1870" s="2">
        <v>-1.8382667471590444</v>
      </c>
      <c r="B1870" s="2">
        <v>0.53892069599939729</v>
      </c>
      <c r="C1870" s="3">
        <v>5.8040000000000003</v>
      </c>
      <c r="D1870" s="2">
        <v>0.5</v>
      </c>
      <c r="G1870" s="2"/>
      <c r="H1870" s="3"/>
    </row>
    <row r="1871" spans="1:8" x14ac:dyDescent="0.25">
      <c r="A1871" s="2">
        <v>-1.838030461789173</v>
      </c>
      <c r="B1871" s="2">
        <v>0.56422508816300065</v>
      </c>
      <c r="C1871" s="3">
        <v>5.806</v>
      </c>
      <c r="D1871" s="2">
        <v>0.5</v>
      </c>
      <c r="G1871" s="2"/>
      <c r="H1871" s="3"/>
    </row>
    <row r="1872" spans="1:8" x14ac:dyDescent="0.25">
      <c r="A1872" s="2">
        <v>-1.8373216053043482</v>
      </c>
      <c r="B1872" s="2">
        <v>0.59000153307498249</v>
      </c>
      <c r="C1872" s="3">
        <v>5.8280000000000003</v>
      </c>
      <c r="D1872" s="2">
        <v>0.5</v>
      </c>
      <c r="G1872" s="2"/>
      <c r="H1872" s="3"/>
    </row>
    <row r="1873" spans="1:8" x14ac:dyDescent="0.25">
      <c r="A1873" s="2">
        <v>-1.8370853196843635</v>
      </c>
      <c r="B1873" s="2">
        <v>0.61518722003579918</v>
      </c>
      <c r="C1873" s="3">
        <v>5.8460000000000001</v>
      </c>
      <c r="D1873" s="2">
        <v>0.5</v>
      </c>
      <c r="G1873" s="2"/>
      <c r="H1873" s="3"/>
    </row>
    <row r="1874" spans="1:8" x14ac:dyDescent="0.25">
      <c r="A1874" s="2">
        <v>-1.8363764624493915</v>
      </c>
      <c r="B1874" s="2">
        <v>0.66662137197280424</v>
      </c>
      <c r="C1874" s="3">
        <v>5.86</v>
      </c>
      <c r="D1874" s="2">
        <v>0.5</v>
      </c>
      <c r="G1874" s="2"/>
      <c r="H1874" s="3"/>
    </row>
    <row r="1875" spans="1:8" x14ac:dyDescent="0.25">
      <c r="A1875" s="2">
        <v>-1.8362583195222164</v>
      </c>
      <c r="B1875" s="2">
        <v>0.69168769108045158</v>
      </c>
      <c r="C1875" s="3">
        <v>5.8440000000000003</v>
      </c>
      <c r="D1875" s="2">
        <v>0.5</v>
      </c>
      <c r="G1875" s="2"/>
      <c r="H1875" s="3"/>
    </row>
    <row r="1876" spans="1:8" x14ac:dyDescent="0.25">
      <c r="A1876" s="2">
        <v>-1.8361405434829949</v>
      </c>
      <c r="B1876" s="2">
        <v>0.71722672879018601</v>
      </c>
      <c r="C1876" s="3">
        <v>5.8239999999999998</v>
      </c>
      <c r="D1876" s="2">
        <v>0.5</v>
      </c>
      <c r="G1876" s="2"/>
      <c r="H1876" s="3"/>
    </row>
    <row r="1877" spans="1:8" x14ac:dyDescent="0.25">
      <c r="A1877" s="2">
        <v>-1.8362583195222164</v>
      </c>
      <c r="B1877" s="2">
        <v>0.7422925034689114</v>
      </c>
      <c r="C1877" s="3">
        <v>5.8410000000000002</v>
      </c>
      <c r="D1877" s="2">
        <v>0.5</v>
      </c>
      <c r="G1877" s="2"/>
      <c r="H1877" s="3"/>
    </row>
    <row r="1878" spans="1:8" x14ac:dyDescent="0.25">
      <c r="A1878" s="2">
        <v>-1.8357861145610452</v>
      </c>
      <c r="B1878" s="2">
        <v>0.76806745280530608</v>
      </c>
      <c r="C1878" s="3">
        <v>5.7939999999999996</v>
      </c>
      <c r="D1878" s="2">
        <v>0.5</v>
      </c>
      <c r="G1878" s="2"/>
      <c r="H1878" s="3"/>
    </row>
    <row r="1879" spans="1:8" x14ac:dyDescent="0.25">
      <c r="A1879" s="2">
        <v>-1.8351953993788208</v>
      </c>
      <c r="B1879" s="2">
        <v>0.79360560791428592</v>
      </c>
      <c r="C1879" s="3">
        <v>5.8529999999999998</v>
      </c>
      <c r="D1879" s="2">
        <v>0.5</v>
      </c>
      <c r="G1879" s="2"/>
      <c r="H1879" s="3"/>
    </row>
    <row r="1880" spans="1:8" x14ac:dyDescent="0.25">
      <c r="A1880" s="2">
        <v>-1.8351953993788208</v>
      </c>
      <c r="B1880" s="2">
        <v>0.8180796528505162</v>
      </c>
      <c r="C1880" s="3">
        <v>5.8220000000000001</v>
      </c>
      <c r="D1880" s="2">
        <v>0.5</v>
      </c>
      <c r="G1880" s="2"/>
      <c r="H1880" s="3"/>
    </row>
    <row r="1881" spans="1:8" x14ac:dyDescent="0.25">
      <c r="A1881" s="2">
        <v>-1.834840970082146</v>
      </c>
      <c r="B1881" s="2">
        <v>0.84302598715076871</v>
      </c>
      <c r="C1881" s="3">
        <v>5.8719999999999999</v>
      </c>
      <c r="D1881" s="2">
        <v>0.5</v>
      </c>
      <c r="G1881" s="2"/>
      <c r="H1881" s="3"/>
    </row>
    <row r="1882" spans="1:8" x14ac:dyDescent="0.25">
      <c r="A1882" s="2">
        <v>-1.8343683974680713</v>
      </c>
      <c r="B1882" s="2">
        <v>0.86785413177406801</v>
      </c>
      <c r="C1882" s="3">
        <v>5.9009999999999998</v>
      </c>
      <c r="D1882" s="2">
        <v>0.5</v>
      </c>
      <c r="G1882" s="2"/>
      <c r="H1882" s="3"/>
    </row>
    <row r="1883" spans="1:8" x14ac:dyDescent="0.25">
      <c r="A1883" s="2">
        <v>-1.8341321110674058</v>
      </c>
      <c r="B1883" s="2">
        <v>0.89220864055847149</v>
      </c>
      <c r="C1883" s="3">
        <v>5.9029999999999996</v>
      </c>
      <c r="D1883" s="2">
        <v>0.5</v>
      </c>
      <c r="G1883" s="2"/>
      <c r="H1883" s="3"/>
    </row>
    <row r="1884" spans="1:8" x14ac:dyDescent="0.25">
      <c r="A1884" s="2">
        <v>-1.833895824604332</v>
      </c>
      <c r="B1884" s="2">
        <v>0.91762693352538605</v>
      </c>
      <c r="C1884" s="3">
        <v>5.8979999999999997</v>
      </c>
      <c r="D1884" s="2">
        <v>0.5</v>
      </c>
      <c r="G1884" s="2"/>
      <c r="H1884" s="3"/>
    </row>
    <row r="1885" spans="1:8" x14ac:dyDescent="0.25">
      <c r="A1885" s="2">
        <v>-1.8330688214922251</v>
      </c>
      <c r="B1885" s="2">
        <v>0.94186290875282497</v>
      </c>
      <c r="C1885" s="3">
        <v>5.9139999999999997</v>
      </c>
      <c r="D1885" s="2">
        <v>0.5</v>
      </c>
      <c r="G1885" s="2"/>
      <c r="H1885" s="3"/>
    </row>
    <row r="1886" spans="1:8" x14ac:dyDescent="0.25">
      <c r="A1886" s="2">
        <v>-1.8323599610737074</v>
      </c>
      <c r="B1886" s="2">
        <v>0.99163399103923322</v>
      </c>
      <c r="C1886" s="3">
        <v>5.8949999999999996</v>
      </c>
      <c r="D1886" s="2">
        <v>0.5</v>
      </c>
      <c r="G1886" s="2"/>
      <c r="H1886" s="3"/>
    </row>
    <row r="1887" spans="1:8" x14ac:dyDescent="0.25">
      <c r="A1887" s="2">
        <v>-1.8317696105349894</v>
      </c>
      <c r="B1887" s="2">
        <v>1.0163414513202822</v>
      </c>
      <c r="C1887" s="3">
        <v>5.9130000000000003</v>
      </c>
      <c r="D1887" s="2">
        <v>0.5</v>
      </c>
      <c r="G1887" s="2"/>
      <c r="H1887" s="3"/>
    </row>
    <row r="1888" spans="1:8" x14ac:dyDescent="0.25">
      <c r="A1888" s="2">
        <v>-1.8312970362994336</v>
      </c>
      <c r="B1888" s="2">
        <v>1.0403395486210536</v>
      </c>
      <c r="C1888" s="3">
        <v>5.8959999999999999</v>
      </c>
      <c r="D1888" s="2">
        <v>0.5</v>
      </c>
      <c r="G1888" s="2"/>
      <c r="H1888" s="3"/>
    </row>
    <row r="1889" spans="1:8" x14ac:dyDescent="0.25">
      <c r="A1889" s="2">
        <v>-1.8308244618146301</v>
      </c>
      <c r="B1889" s="2">
        <v>1.0649283985568658</v>
      </c>
      <c r="C1889" s="3">
        <v>5.9290000000000003</v>
      </c>
      <c r="D1889" s="2">
        <v>0.5</v>
      </c>
      <c r="G1889" s="2"/>
      <c r="H1889" s="3"/>
    </row>
    <row r="1890" spans="1:8" x14ac:dyDescent="0.25">
      <c r="A1890" s="2">
        <v>-1.830470030787497</v>
      </c>
      <c r="B1890" s="2">
        <v>1.0890436025378536</v>
      </c>
      <c r="C1890" s="3">
        <v>5.9729999999999999</v>
      </c>
      <c r="D1890" s="2">
        <v>0.5</v>
      </c>
      <c r="G1890" s="2"/>
      <c r="H1890" s="3"/>
    </row>
    <row r="1891" spans="1:8" x14ac:dyDescent="0.25">
      <c r="A1891" s="2">
        <v>-1.8303518870806426</v>
      </c>
      <c r="B1891" s="2">
        <v>1.1128041285403556</v>
      </c>
      <c r="C1891" s="3">
        <v>5.9669999999999996</v>
      </c>
      <c r="D1891" s="2">
        <v>0.5</v>
      </c>
      <c r="G1891" s="2"/>
      <c r="H1891" s="3"/>
    </row>
    <row r="1892" spans="1:8" x14ac:dyDescent="0.25">
      <c r="A1892" s="2">
        <v>-1.8298793120975352</v>
      </c>
      <c r="B1892" s="2">
        <v>1.1365642717505948</v>
      </c>
      <c r="C1892" s="3">
        <v>6.0149999999999997</v>
      </c>
      <c r="D1892" s="2">
        <v>0.5</v>
      </c>
      <c r="G1892" s="2"/>
      <c r="H1892" s="3"/>
    </row>
    <row r="1893" spans="1:8" x14ac:dyDescent="0.25">
      <c r="A1893" s="2">
        <v>-1.8294067368653717</v>
      </c>
      <c r="B1893" s="2">
        <v>1.1842015910026633</v>
      </c>
      <c r="C1893" s="3">
        <v>5.9619999999999997</v>
      </c>
      <c r="D1893" s="2">
        <v>0.5</v>
      </c>
      <c r="G1893" s="2"/>
      <c r="H1893" s="3"/>
    </row>
    <row r="1894" spans="1:8" x14ac:dyDescent="0.25">
      <c r="A1894" s="2">
        <v>-1.8295248806967581</v>
      </c>
      <c r="B1894" s="2">
        <v>1.2313644339497245</v>
      </c>
      <c r="C1894" s="3">
        <v>5.9390000000000001</v>
      </c>
      <c r="D1894" s="2">
        <v>0.5</v>
      </c>
      <c r="G1894" s="2"/>
      <c r="H1894" s="3"/>
    </row>
    <row r="1895" spans="1:8" x14ac:dyDescent="0.25">
      <c r="A1895" s="2">
        <v>-1.8298793120975352</v>
      </c>
      <c r="B1895" s="2">
        <v>1.2548861297647951</v>
      </c>
      <c r="C1895" s="3">
        <v>5.9630000000000001</v>
      </c>
      <c r="D1895" s="2">
        <v>0.5</v>
      </c>
      <c r="G1895" s="2"/>
      <c r="H1895" s="3"/>
    </row>
    <row r="1896" spans="1:8" x14ac:dyDescent="0.25">
      <c r="A1896" s="2">
        <v>-1.8301155996202247</v>
      </c>
      <c r="B1896" s="2">
        <v>1.2778163749076668</v>
      </c>
      <c r="C1896" s="3">
        <v>5.9809999999999999</v>
      </c>
      <c r="D1896" s="2">
        <v>0.5</v>
      </c>
      <c r="G1896" s="2"/>
      <c r="H1896" s="3"/>
    </row>
    <row r="1897" spans="1:8" x14ac:dyDescent="0.25">
      <c r="A1897" s="2">
        <v>-1.8307063181544916</v>
      </c>
      <c r="B1897" s="2">
        <v>1.3239120321858207</v>
      </c>
      <c r="C1897" s="3">
        <v>6.0110000000000001</v>
      </c>
      <c r="D1897" s="2">
        <v>0.5</v>
      </c>
      <c r="G1897" s="2"/>
      <c r="H1897" s="3"/>
    </row>
    <row r="1898" spans="1:8" x14ac:dyDescent="0.25">
      <c r="A1898" s="2">
        <v>-1.8317696105349894</v>
      </c>
      <c r="B1898" s="2">
        <v>1.3460139963553273</v>
      </c>
      <c r="C1898" s="3">
        <v>6.0350000000000001</v>
      </c>
      <c r="D1898" s="2">
        <v>0.5</v>
      </c>
      <c r="G1898" s="2"/>
      <c r="H1898" s="3"/>
    </row>
    <row r="1899" spans="1:8" x14ac:dyDescent="0.25">
      <c r="A1899" s="2">
        <v>-1.8317696105349894</v>
      </c>
      <c r="B1899" s="2">
        <v>1.3694153585250619</v>
      </c>
      <c r="C1899" s="3">
        <v>6.04</v>
      </c>
      <c r="D1899" s="2">
        <v>0.5</v>
      </c>
      <c r="G1899" s="2"/>
      <c r="H1899" s="3"/>
    </row>
    <row r="1900" spans="1:8" x14ac:dyDescent="0.25">
      <c r="A1900" s="2">
        <v>-1.8333051081736642</v>
      </c>
      <c r="B1900" s="2">
        <v>1.3922252911275532</v>
      </c>
      <c r="C1900" s="3">
        <v>6.0540000000000003</v>
      </c>
      <c r="D1900" s="2">
        <v>0.5</v>
      </c>
      <c r="G1900" s="2"/>
      <c r="H1900" s="3"/>
    </row>
    <row r="1901" spans="1:8" x14ac:dyDescent="0.25">
      <c r="A1901" s="2">
        <v>-1.8333051081736642</v>
      </c>
      <c r="B1901" s="2">
        <v>1.4144438209647496</v>
      </c>
      <c r="C1901" s="3">
        <v>6.032</v>
      </c>
      <c r="D1901" s="2">
        <v>0.5</v>
      </c>
      <c r="G1901" s="2"/>
      <c r="H1901" s="3"/>
    </row>
    <row r="1902" spans="1:8" x14ac:dyDescent="0.25">
      <c r="A1902" s="2">
        <v>-1.8356679715558282</v>
      </c>
      <c r="B1902" s="2">
        <v>1.4819248621611794</v>
      </c>
      <c r="C1902" s="3">
        <v>5.9710000000000001</v>
      </c>
      <c r="D1902" s="2">
        <v>0.5</v>
      </c>
      <c r="G1902" s="2"/>
      <c r="H1902" s="3"/>
    </row>
    <row r="1903" spans="1:8" x14ac:dyDescent="0.25">
      <c r="A1903" s="2">
        <v>-1.8362583195222164</v>
      </c>
      <c r="B1903" s="2">
        <v>1.5039052675414801</v>
      </c>
      <c r="C1903" s="3">
        <v>6.0229999999999997</v>
      </c>
      <c r="D1903" s="2">
        <v>0.5</v>
      </c>
      <c r="G1903" s="2"/>
      <c r="H1903" s="3"/>
    </row>
    <row r="1904" spans="1:8" x14ac:dyDescent="0.25">
      <c r="A1904" s="2">
        <v>-1.8372034625021703</v>
      </c>
      <c r="B1904" s="2">
        <v>1.5257674166699371</v>
      </c>
      <c r="C1904" s="3">
        <v>6.0119999999999996</v>
      </c>
      <c r="D1904" s="2">
        <v>0.5</v>
      </c>
      <c r="G1904" s="2"/>
      <c r="H1904" s="3"/>
    </row>
    <row r="1905" spans="1:8" x14ac:dyDescent="0.25">
      <c r="A1905" s="2">
        <v>-1.8393300305493145</v>
      </c>
      <c r="B1905" s="2">
        <v>1.5697263597016684</v>
      </c>
      <c r="C1905" s="3">
        <v>6.0890000000000004</v>
      </c>
      <c r="D1905" s="2">
        <v>0.5</v>
      </c>
      <c r="G1905" s="2"/>
      <c r="H1905" s="3"/>
    </row>
    <row r="1906" spans="1:8" x14ac:dyDescent="0.25">
      <c r="A1906" s="2">
        <v>-1.8401570278656028</v>
      </c>
      <c r="B1906" s="2">
        <v>1.5906417661897971</v>
      </c>
      <c r="C1906" s="3">
        <v>6.1029999999999998</v>
      </c>
      <c r="D1906" s="2">
        <v>0.5</v>
      </c>
      <c r="G1906" s="2"/>
      <c r="H1906" s="3"/>
    </row>
    <row r="1907" spans="1:8" x14ac:dyDescent="0.25">
      <c r="A1907" s="2">
        <v>-1.8412199421008444</v>
      </c>
      <c r="B1907" s="2">
        <v>1.6126202855483736</v>
      </c>
      <c r="C1907" s="3">
        <v>6.1020000000000003</v>
      </c>
      <c r="D1907" s="2">
        <v>0.5</v>
      </c>
      <c r="G1907" s="2"/>
      <c r="H1907" s="3"/>
    </row>
    <row r="1908" spans="1:8" x14ac:dyDescent="0.25">
      <c r="A1908" s="2">
        <v>-1.8425195062122501</v>
      </c>
      <c r="B1908" s="2">
        <v>1.6342434587580861</v>
      </c>
      <c r="C1908" s="3">
        <v>6.1159999999999997</v>
      </c>
      <c r="D1908" s="2">
        <v>0.5</v>
      </c>
      <c r="G1908" s="2"/>
      <c r="H1908" s="3"/>
    </row>
    <row r="1909" spans="1:8" x14ac:dyDescent="0.25">
      <c r="A1909" s="2">
        <v>-1.8433465005685479</v>
      </c>
      <c r="B1909" s="2">
        <v>1.6556302020449765</v>
      </c>
      <c r="C1909" s="3">
        <v>6.101</v>
      </c>
      <c r="D1909" s="2">
        <v>0.5</v>
      </c>
      <c r="G1909" s="2"/>
      <c r="H1909" s="3"/>
    </row>
    <row r="1910" spans="1:8" x14ac:dyDescent="0.25">
      <c r="A1910" s="2">
        <v>-1.8442916360349166</v>
      </c>
      <c r="B1910" s="2">
        <v>1.6771346469260782</v>
      </c>
      <c r="C1910" s="3">
        <v>6.085</v>
      </c>
      <c r="D1910" s="2">
        <v>0.5</v>
      </c>
      <c r="G1910" s="2"/>
      <c r="H1910" s="3"/>
    </row>
    <row r="1911" spans="1:8" x14ac:dyDescent="0.25">
      <c r="A1911" s="2">
        <v>-1.8457089704520955</v>
      </c>
      <c r="B1911" s="2">
        <v>1.6978114956763648</v>
      </c>
      <c r="C1911" s="3">
        <v>6.0789999999999997</v>
      </c>
      <c r="D1911" s="2">
        <v>0.5</v>
      </c>
      <c r="G1911" s="2"/>
      <c r="H1911" s="3"/>
    </row>
    <row r="1912" spans="1:8" x14ac:dyDescent="0.25">
      <c r="A1912" s="2">
        <v>-1.8470085280070139</v>
      </c>
      <c r="B1912" s="2">
        <v>1.7183697440676267</v>
      </c>
      <c r="C1912" s="3">
        <v>6.0860000000000003</v>
      </c>
      <c r="D1912" s="2">
        <v>0.5</v>
      </c>
      <c r="G1912" s="2"/>
      <c r="H1912" s="3"/>
    </row>
    <row r="1913" spans="1:8" x14ac:dyDescent="0.25">
      <c r="A1913" s="2">
        <v>-1.847953659580253</v>
      </c>
      <c r="B1913" s="2">
        <v>1.7398727931050737</v>
      </c>
      <c r="C1913" s="3">
        <v>6.1040000000000001</v>
      </c>
      <c r="D1913" s="2">
        <v>0.5</v>
      </c>
      <c r="G1913" s="2"/>
      <c r="H1913" s="3"/>
    </row>
    <row r="1914" spans="1:8" x14ac:dyDescent="0.25">
      <c r="A1914" s="2">
        <v>-1.8494891293427944</v>
      </c>
      <c r="B1914" s="2">
        <v>1.7604301303325074</v>
      </c>
      <c r="C1914" s="3">
        <v>6.1520000000000001</v>
      </c>
      <c r="D1914" s="2">
        <v>0.5</v>
      </c>
      <c r="G1914" s="2"/>
      <c r="H1914" s="3"/>
    </row>
    <row r="1915" spans="1:8" x14ac:dyDescent="0.25">
      <c r="A1915" s="2">
        <v>-1.8499616939345387</v>
      </c>
      <c r="B1915" s="2">
        <v>1.7809870141778703</v>
      </c>
      <c r="C1915" s="3">
        <v>6.1470000000000002</v>
      </c>
      <c r="D1915" s="2">
        <v>0.5</v>
      </c>
      <c r="G1915" s="2"/>
      <c r="H1915" s="3"/>
    </row>
    <row r="1916" spans="1:8" x14ac:dyDescent="0.25">
      <c r="A1916" s="2">
        <v>-1.8514975271185248</v>
      </c>
      <c r="B1916" s="2">
        <v>1.801661586837652</v>
      </c>
      <c r="C1916" s="3">
        <v>6.2039999999999997</v>
      </c>
      <c r="D1916" s="2">
        <v>0.5</v>
      </c>
      <c r="G1916" s="2"/>
      <c r="H1916" s="3"/>
    </row>
    <row r="1917" spans="1:8" x14ac:dyDescent="0.25">
      <c r="A1917" s="2">
        <v>-1.852678568552252</v>
      </c>
      <c r="B1917" s="2">
        <v>1.8218631109834524</v>
      </c>
      <c r="C1917" s="3">
        <v>6.1710000000000003</v>
      </c>
      <c r="D1917" s="2">
        <v>0.5</v>
      </c>
      <c r="G1917" s="2"/>
      <c r="H1917" s="3"/>
    </row>
    <row r="1918" spans="1:8" x14ac:dyDescent="0.25">
      <c r="A1918" s="2">
        <v>-1.8542143970263527</v>
      </c>
      <c r="B1918" s="2">
        <v>1.8421826910768477</v>
      </c>
      <c r="C1918" s="3">
        <v>6.173</v>
      </c>
      <c r="D1918" s="2">
        <v>0.5</v>
      </c>
      <c r="G1918" s="2"/>
      <c r="H1918" s="3"/>
    </row>
    <row r="1919" spans="1:8" x14ac:dyDescent="0.25">
      <c r="A1919" s="2">
        <v>-1.8553958017311962</v>
      </c>
      <c r="B1919" s="2">
        <v>1.8622651618254189</v>
      </c>
      <c r="C1919" s="3">
        <v>6.1669999999999998</v>
      </c>
      <c r="D1919" s="2">
        <v>0.5</v>
      </c>
      <c r="G1919" s="2"/>
      <c r="H1919" s="3"/>
    </row>
    <row r="1920" spans="1:8" x14ac:dyDescent="0.25">
      <c r="A1920" s="2">
        <v>-1.8568131183986201</v>
      </c>
      <c r="B1920" s="2">
        <v>1.8824653116071461</v>
      </c>
      <c r="C1920" s="3">
        <v>6.1369999999999996</v>
      </c>
      <c r="D1920" s="2">
        <v>0.5</v>
      </c>
      <c r="G1920" s="2"/>
      <c r="H1920" s="3"/>
    </row>
    <row r="1921" spans="1:8" x14ac:dyDescent="0.25">
      <c r="A1921" s="2">
        <v>-1.8576400994268558</v>
      </c>
      <c r="B1921" s="2">
        <v>1.9024290921084601</v>
      </c>
      <c r="C1921" s="3">
        <v>6.1509999999999998</v>
      </c>
      <c r="D1921" s="2">
        <v>0.5</v>
      </c>
      <c r="G1921" s="2"/>
      <c r="H1921" s="3"/>
    </row>
    <row r="1922" spans="1:8" x14ac:dyDescent="0.25">
      <c r="A1922" s="2">
        <v>-1.8589396394781927</v>
      </c>
      <c r="B1922" s="2">
        <v>1.921683255674731</v>
      </c>
      <c r="C1922" s="3">
        <v>6.16</v>
      </c>
      <c r="D1922" s="2">
        <v>0.5</v>
      </c>
      <c r="G1922" s="2"/>
      <c r="H1922" s="3"/>
    </row>
    <row r="1923" spans="1:8" x14ac:dyDescent="0.25">
      <c r="A1923" s="2">
        <v>-1.8617746260542261</v>
      </c>
      <c r="B1923" s="2">
        <v>1.9605450207043267</v>
      </c>
      <c r="C1923" s="3">
        <v>6.1769999999999996</v>
      </c>
      <c r="D1923" s="2">
        <v>0.5</v>
      </c>
      <c r="G1923" s="2"/>
      <c r="H1923" s="3"/>
    </row>
    <row r="1924" spans="1:8" x14ac:dyDescent="0.25">
      <c r="A1924" s="2">
        <v>-1.863192299369532</v>
      </c>
      <c r="B1924" s="2">
        <v>1.9799163505832282</v>
      </c>
      <c r="C1924" s="3">
        <v>6.2110000000000003</v>
      </c>
      <c r="D1924" s="2">
        <v>0.5</v>
      </c>
      <c r="G1924" s="2"/>
      <c r="H1924" s="3"/>
    </row>
    <row r="1925" spans="1:8" x14ac:dyDescent="0.25">
      <c r="A1925" s="2">
        <v>-1.8644918312371195</v>
      </c>
      <c r="B1925" s="2">
        <v>1.9990506199373606</v>
      </c>
      <c r="C1925" s="3">
        <v>6.2190000000000003</v>
      </c>
      <c r="D1925" s="2">
        <v>0.5</v>
      </c>
      <c r="G1925" s="2"/>
      <c r="H1925" s="3"/>
    </row>
    <row r="1926" spans="1:8" x14ac:dyDescent="0.25">
      <c r="A1926" s="2">
        <v>-1.8655547162646422</v>
      </c>
      <c r="B1926" s="2">
        <v>2.0181848100513413</v>
      </c>
      <c r="C1926" s="3">
        <v>6.2480000000000002</v>
      </c>
      <c r="D1926" s="2">
        <v>0.5</v>
      </c>
      <c r="G1926" s="2"/>
      <c r="H1926" s="3"/>
    </row>
    <row r="1927" spans="1:8" x14ac:dyDescent="0.25">
      <c r="A1927" s="2">
        <v>-1.8669723834909198</v>
      </c>
      <c r="B1927" s="2">
        <v>2.0370823199980563</v>
      </c>
      <c r="C1927" s="3">
        <v>6.2380000000000004</v>
      </c>
      <c r="D1927" s="2">
        <v>0.5</v>
      </c>
      <c r="G1927" s="2"/>
      <c r="H1927" s="3"/>
    </row>
    <row r="1928" spans="1:8" x14ac:dyDescent="0.25">
      <c r="A1928" s="2">
        <v>-1.8685081870720996</v>
      </c>
      <c r="B1928" s="2">
        <v>2.0556246832300165</v>
      </c>
      <c r="C1928" s="3">
        <v>6.2270000000000003</v>
      </c>
      <c r="D1928" s="2">
        <v>0.5</v>
      </c>
      <c r="G1928" s="2"/>
      <c r="H1928" s="3"/>
    </row>
    <row r="1929" spans="1:8" x14ac:dyDescent="0.25">
      <c r="A1929" s="2">
        <v>-1.869689205724935</v>
      </c>
      <c r="B1929" s="2">
        <v>2.0744032013581992</v>
      </c>
      <c r="C1929" s="3">
        <v>6.2309999999999999</v>
      </c>
      <c r="D1929" s="2">
        <v>0.5</v>
      </c>
      <c r="G1929" s="2"/>
      <c r="H1929" s="3"/>
    </row>
    <row r="1930" spans="1:8" x14ac:dyDescent="0.25">
      <c r="A1930" s="2">
        <v>-1.870752451353922</v>
      </c>
      <c r="B1930" s="2">
        <v>2.092708847128169</v>
      </c>
      <c r="C1930" s="3">
        <v>6.165</v>
      </c>
      <c r="D1930" s="2">
        <v>0.5</v>
      </c>
      <c r="G1930" s="2"/>
      <c r="H1930" s="3"/>
    </row>
    <row r="1931" spans="1:8" x14ac:dyDescent="0.25">
      <c r="A1931" s="2">
        <v>-1.8720519720389071</v>
      </c>
      <c r="B1931" s="2">
        <v>2.1106597537197698</v>
      </c>
      <c r="C1931" s="3">
        <v>6.2169999999999996</v>
      </c>
      <c r="D1931" s="2">
        <v>0.5</v>
      </c>
      <c r="G1931" s="2"/>
      <c r="H1931" s="3"/>
    </row>
    <row r="1932" spans="1:8" x14ac:dyDescent="0.25">
      <c r="A1932" s="2">
        <v>-1.8733511239090124</v>
      </c>
      <c r="B1932" s="2">
        <v>2.1286102457754175</v>
      </c>
      <c r="C1932" s="3">
        <v>6.1890000000000001</v>
      </c>
      <c r="D1932" s="2">
        <v>0.5</v>
      </c>
      <c r="G1932" s="2"/>
      <c r="H1932" s="3"/>
    </row>
    <row r="1933" spans="1:8" x14ac:dyDescent="0.25">
      <c r="A1933" s="2">
        <v>-1.8753594672888056</v>
      </c>
      <c r="B1933" s="2">
        <v>2.1634471105296811</v>
      </c>
      <c r="C1933" s="3">
        <v>6.2729999999999997</v>
      </c>
      <c r="D1933" s="2">
        <v>0.5</v>
      </c>
      <c r="G1933" s="2"/>
      <c r="H1933" s="3"/>
    </row>
    <row r="1934" spans="1:8" x14ac:dyDescent="0.25">
      <c r="A1934" s="2">
        <v>-1.8774855766032346</v>
      </c>
      <c r="B1934" s="2">
        <v>2.1985185556881524</v>
      </c>
      <c r="C1934" s="3">
        <v>6.2880000000000003</v>
      </c>
      <c r="D1934" s="2">
        <v>0.5</v>
      </c>
      <c r="G1934" s="2"/>
      <c r="H1934" s="3"/>
    </row>
    <row r="1935" spans="1:8" x14ac:dyDescent="0.25">
      <c r="A1935" s="2">
        <v>-1.8786669500355031</v>
      </c>
      <c r="B1935" s="2">
        <v>2.2157584429196007</v>
      </c>
      <c r="C1935" s="3">
        <v>6.3010000000000002</v>
      </c>
      <c r="D1935" s="2">
        <v>0.5</v>
      </c>
      <c r="G1935" s="2"/>
      <c r="H1935" s="3"/>
    </row>
    <row r="1936" spans="1:8" x14ac:dyDescent="0.25">
      <c r="A1936" s="2">
        <v>-1.8796120476308396</v>
      </c>
      <c r="B1936" s="2">
        <v>2.2326436741899092</v>
      </c>
      <c r="C1936" s="3">
        <v>6.2910000000000004</v>
      </c>
      <c r="D1936" s="2">
        <v>0.5</v>
      </c>
      <c r="G1936" s="2"/>
      <c r="H1936" s="3"/>
    </row>
    <row r="1937" spans="1:8" x14ac:dyDescent="0.25">
      <c r="A1937" s="2">
        <v>-1.8809115551536246</v>
      </c>
      <c r="B1937" s="2">
        <v>2.2495288841782544</v>
      </c>
      <c r="C1937" s="3">
        <v>6.28</v>
      </c>
      <c r="D1937" s="2">
        <v>0.5</v>
      </c>
      <c r="G1937" s="2"/>
      <c r="H1937" s="3"/>
    </row>
    <row r="1938" spans="1:8" x14ac:dyDescent="0.25">
      <c r="A1938" s="2">
        <v>-1.8824469673912616</v>
      </c>
      <c r="B1938" s="2">
        <v>2.2824708580274229</v>
      </c>
      <c r="C1938" s="3">
        <v>6.2809999999999997</v>
      </c>
      <c r="D1938" s="2">
        <v>0.5</v>
      </c>
      <c r="G1938" s="2"/>
      <c r="H1938" s="3"/>
    </row>
    <row r="1939" spans="1:8" x14ac:dyDescent="0.25">
      <c r="A1939" s="2">
        <v>-1.8839827438079109</v>
      </c>
      <c r="B1939" s="2">
        <v>2.2986464616151401</v>
      </c>
      <c r="C1939" s="3">
        <v>6.2939999999999996</v>
      </c>
      <c r="D1939" s="2">
        <v>0.5</v>
      </c>
      <c r="G1939" s="2"/>
      <c r="H1939" s="3"/>
    </row>
    <row r="1940" spans="1:8" x14ac:dyDescent="0.25">
      <c r="A1940" s="2">
        <v>-1.8846915627792504</v>
      </c>
      <c r="B1940" s="2">
        <v>2.3148213319140662</v>
      </c>
      <c r="C1940" s="3">
        <v>6.335</v>
      </c>
      <c r="D1940" s="2">
        <v>0.5</v>
      </c>
      <c r="G1940" s="2"/>
      <c r="H1940" s="3"/>
    </row>
    <row r="1941" spans="1:8" x14ac:dyDescent="0.25">
      <c r="A1941" s="2">
        <v>-1.8854003811734887</v>
      </c>
      <c r="B1941" s="2">
        <v>2.3307600622343796</v>
      </c>
      <c r="C1941" s="3">
        <v>6.3259999999999996</v>
      </c>
      <c r="D1941" s="2">
        <v>0.5</v>
      </c>
      <c r="G1941" s="2"/>
      <c r="H1941" s="3"/>
    </row>
    <row r="1942" spans="1:8" x14ac:dyDescent="0.25">
      <c r="A1942" s="2">
        <v>-1.8863451045850408</v>
      </c>
      <c r="B1942" s="2">
        <v>2.3465799988679059</v>
      </c>
      <c r="C1942" s="3">
        <v>6.3639999999999999</v>
      </c>
      <c r="D1942" s="2">
        <v>0.5</v>
      </c>
      <c r="G1942" s="2"/>
      <c r="H1942" s="3"/>
    </row>
    <row r="1943" spans="1:8" x14ac:dyDescent="0.25">
      <c r="A1943" s="2">
        <v>-1.8870539216321676</v>
      </c>
      <c r="B1943" s="2">
        <v>2.3623999441748209</v>
      </c>
      <c r="C1943" s="3">
        <v>6.351</v>
      </c>
      <c r="D1943" s="2">
        <v>0.5</v>
      </c>
      <c r="G1943" s="2"/>
      <c r="H1943" s="3"/>
    </row>
    <row r="1944" spans="1:8" x14ac:dyDescent="0.25">
      <c r="A1944" s="2">
        <v>-1.887999010129465</v>
      </c>
      <c r="B1944" s="2">
        <v>2.3778649801665082</v>
      </c>
      <c r="C1944" s="3">
        <v>6.3250000000000002</v>
      </c>
      <c r="D1944" s="2">
        <v>0.5</v>
      </c>
      <c r="G1944" s="2"/>
      <c r="H1944" s="3"/>
    </row>
    <row r="1945" spans="1:8" x14ac:dyDescent="0.25">
      <c r="A1945" s="2">
        <v>-1.8895347767453436</v>
      </c>
      <c r="B1945" s="2">
        <v>2.407968354456385</v>
      </c>
      <c r="C1945" s="3">
        <v>6.3029999999999999</v>
      </c>
      <c r="D1945" s="2">
        <v>0.5</v>
      </c>
      <c r="G1945" s="2"/>
      <c r="H1945" s="3"/>
    </row>
    <row r="1946" spans="1:8" x14ac:dyDescent="0.25">
      <c r="A1946" s="2">
        <v>-1.8898888171591088</v>
      </c>
      <c r="B1946" s="2">
        <v>2.4227240446735427</v>
      </c>
      <c r="C1946" s="3">
        <v>6.35</v>
      </c>
      <c r="D1946" s="2">
        <v>0.5</v>
      </c>
      <c r="G1946" s="2"/>
      <c r="H1946" s="3"/>
    </row>
    <row r="1947" spans="1:8" x14ac:dyDescent="0.25">
      <c r="A1947" s="2">
        <v>-1.8911883093365156</v>
      </c>
      <c r="B1947" s="2">
        <v>2.4507005677616598</v>
      </c>
      <c r="C1947" s="3">
        <v>6.3579999999999997</v>
      </c>
      <c r="D1947" s="2">
        <v>0.5</v>
      </c>
      <c r="G1947" s="2"/>
      <c r="H1947" s="3"/>
    </row>
    <row r="1948" spans="1:8" x14ac:dyDescent="0.25">
      <c r="A1948" s="2">
        <v>-1.8916608514639826</v>
      </c>
      <c r="B1948" s="2">
        <v>2.4651015513366734</v>
      </c>
      <c r="C1948" s="3">
        <v>6.3680000000000003</v>
      </c>
      <c r="D1948" s="2">
        <v>0.5</v>
      </c>
      <c r="G1948" s="2"/>
      <c r="H1948" s="3"/>
    </row>
    <row r="1949" spans="1:8" x14ac:dyDescent="0.25">
      <c r="A1949" s="2">
        <v>-1.8922515287612911</v>
      </c>
      <c r="B1949" s="2">
        <v>2.4782037487485602</v>
      </c>
      <c r="C1949" s="3">
        <v>6.3890000000000002</v>
      </c>
      <c r="D1949" s="2">
        <v>0.5</v>
      </c>
      <c r="G1949" s="2"/>
      <c r="H1949" s="3"/>
    </row>
    <row r="1950" spans="1:8" x14ac:dyDescent="0.25">
      <c r="A1950" s="2">
        <v>-1.8930784763015198</v>
      </c>
      <c r="B1950" s="2">
        <v>2.492722176226545</v>
      </c>
      <c r="C1950" s="3">
        <v>6.4</v>
      </c>
      <c r="D1950" s="2">
        <v>0.5</v>
      </c>
      <c r="G1950" s="2"/>
      <c r="H1950" s="3"/>
    </row>
    <row r="1951" spans="1:8" x14ac:dyDescent="0.25">
      <c r="A1951" s="2">
        <v>-1.8936691526329383</v>
      </c>
      <c r="B1951" s="2">
        <v>2.506650092908385</v>
      </c>
      <c r="C1951" s="3">
        <v>6.4130000000000003</v>
      </c>
      <c r="D1951" s="2">
        <v>0.5</v>
      </c>
      <c r="G1951" s="2"/>
      <c r="H1951" s="3"/>
    </row>
    <row r="1952" spans="1:8" x14ac:dyDescent="0.25">
      <c r="A1952" s="2">
        <v>-1.8937869209713722</v>
      </c>
      <c r="B1952" s="2">
        <v>2.5201055704612956</v>
      </c>
      <c r="C1952" s="3">
        <v>6.4180000000000001</v>
      </c>
      <c r="D1952" s="2">
        <v>0.5</v>
      </c>
      <c r="G1952" s="2"/>
      <c r="H1952" s="3"/>
    </row>
    <row r="1953" spans="1:8" x14ac:dyDescent="0.25">
      <c r="A1953" s="2">
        <v>-1.8942594616823565</v>
      </c>
      <c r="B1953" s="2">
        <v>2.5330886366094241</v>
      </c>
      <c r="C1953" s="3">
        <v>6.3970000000000002</v>
      </c>
      <c r="D1953" s="2">
        <v>0.5</v>
      </c>
      <c r="G1953" s="2"/>
      <c r="H1953" s="3"/>
    </row>
    <row r="1954" spans="1:8" x14ac:dyDescent="0.25">
      <c r="A1954" s="2">
        <v>-1.8953226773394409</v>
      </c>
      <c r="B1954" s="2">
        <v>2.5590539866985984</v>
      </c>
      <c r="C1954" s="3">
        <v>6.37</v>
      </c>
      <c r="D1954" s="2">
        <v>0.5</v>
      </c>
      <c r="G1954" s="2"/>
      <c r="H1954" s="3"/>
    </row>
    <row r="1955" spans="1:8" x14ac:dyDescent="0.25">
      <c r="A1955" s="2">
        <v>-1.895086407306241</v>
      </c>
      <c r="B1955" s="2">
        <v>2.5715645295390357</v>
      </c>
      <c r="C1955" s="3">
        <v>6.42</v>
      </c>
      <c r="D1955" s="2">
        <v>0.5</v>
      </c>
      <c r="G1955" s="2"/>
      <c r="H1955" s="3"/>
    </row>
    <row r="1956" spans="1:8" x14ac:dyDescent="0.25">
      <c r="A1956" s="2">
        <v>-1.8959133521403109</v>
      </c>
      <c r="B1956" s="2">
        <v>2.5832482921423718</v>
      </c>
      <c r="C1956" s="3">
        <v>6.4009999999999998</v>
      </c>
      <c r="D1956" s="2">
        <v>0.5</v>
      </c>
      <c r="G1956" s="2"/>
      <c r="H1956" s="3"/>
    </row>
    <row r="1957" spans="1:8" x14ac:dyDescent="0.25">
      <c r="A1957" s="2">
        <v>-1.8957952172123835</v>
      </c>
      <c r="B1957" s="2">
        <v>2.5952859055085709</v>
      </c>
      <c r="C1957" s="3">
        <v>6.4249999999999998</v>
      </c>
      <c r="D1957" s="2">
        <v>0.5</v>
      </c>
      <c r="G1957" s="2"/>
      <c r="H1957" s="3"/>
    </row>
    <row r="1958" spans="1:8" x14ac:dyDescent="0.25">
      <c r="A1958" s="2">
        <v>-1.8960314870521116</v>
      </c>
      <c r="B1958" s="2">
        <v>2.6068515774366068</v>
      </c>
      <c r="C1958" s="3">
        <v>6.4390000000000001</v>
      </c>
      <c r="D1958" s="2">
        <v>0.5</v>
      </c>
      <c r="G1958" s="2"/>
      <c r="H1958" s="3"/>
    </row>
    <row r="1959" spans="1:8" x14ac:dyDescent="0.25">
      <c r="A1959" s="2">
        <v>-1.8963858916907497</v>
      </c>
      <c r="B1959" s="2">
        <v>2.6182986527099965</v>
      </c>
      <c r="C1959" s="3">
        <v>6.4550000000000001</v>
      </c>
      <c r="D1959" s="2">
        <v>0.5</v>
      </c>
      <c r="G1959" s="2"/>
      <c r="H1959" s="3"/>
    </row>
    <row r="1960" spans="1:8" x14ac:dyDescent="0.25">
      <c r="A1960" s="2">
        <v>-1.8967402961842208</v>
      </c>
      <c r="B1960" s="2">
        <v>2.6296275034034187</v>
      </c>
      <c r="C1960" s="3">
        <v>6.4619999999999997</v>
      </c>
      <c r="D1960" s="2">
        <v>0.5</v>
      </c>
      <c r="G1960" s="2"/>
      <c r="H1960" s="3"/>
    </row>
    <row r="1961" spans="1:8" x14ac:dyDescent="0.25">
      <c r="A1961" s="2">
        <v>-1.8967402961842208</v>
      </c>
      <c r="B1961" s="2">
        <v>2.6413105545793827</v>
      </c>
      <c r="C1961" s="3">
        <v>6.4829999999999997</v>
      </c>
      <c r="D1961" s="2">
        <v>0.5</v>
      </c>
      <c r="G1961" s="2"/>
      <c r="H1961" s="3"/>
    </row>
    <row r="1962" spans="1:8" x14ac:dyDescent="0.25">
      <c r="A1962" s="2">
        <v>-1.8967402961842208</v>
      </c>
      <c r="B1962" s="2">
        <v>2.6521669420100049</v>
      </c>
      <c r="C1962" s="3">
        <v>6.4710000000000001</v>
      </c>
      <c r="D1962" s="2">
        <v>0.5</v>
      </c>
      <c r="G1962" s="2"/>
      <c r="H1962" s="3"/>
    </row>
    <row r="1963" spans="1:8" x14ac:dyDescent="0.25">
      <c r="A1963" s="2">
        <v>-1.8967402961842208</v>
      </c>
      <c r="B1963" s="2">
        <v>2.6633775324596241</v>
      </c>
      <c r="C1963" s="3">
        <v>6.4669999999999996</v>
      </c>
      <c r="D1963" s="2">
        <v>0.5</v>
      </c>
      <c r="G1963" s="2"/>
      <c r="H1963" s="3"/>
    </row>
    <row r="1964" spans="1:8" x14ac:dyDescent="0.25">
      <c r="A1964" s="2">
        <v>-1.8970947005324974</v>
      </c>
      <c r="B1964" s="2">
        <v>2.6736434968486673</v>
      </c>
      <c r="C1964" s="3">
        <v>6.48</v>
      </c>
      <c r="D1964" s="2">
        <v>0.5</v>
      </c>
      <c r="G1964" s="2"/>
      <c r="H1964" s="3"/>
    </row>
    <row r="1965" spans="1:8" x14ac:dyDescent="0.25">
      <c r="A1965" s="2">
        <v>-1.8969765657658728</v>
      </c>
      <c r="B1965" s="2">
        <v>2.6835556406684851</v>
      </c>
      <c r="C1965" s="3">
        <v>6.4909999999999997</v>
      </c>
      <c r="D1965" s="2">
        <v>0.5</v>
      </c>
      <c r="G1965" s="2"/>
      <c r="H1965" s="3"/>
    </row>
    <row r="1966" spans="1:8" x14ac:dyDescent="0.25">
      <c r="A1966" s="2">
        <v>-1.8969765657658728</v>
      </c>
      <c r="B1966" s="2">
        <v>2.6939396363672294</v>
      </c>
      <c r="C1966" s="3">
        <v>6.5030000000000001</v>
      </c>
      <c r="D1966" s="2">
        <v>0.5</v>
      </c>
      <c r="G1966" s="2"/>
      <c r="H1966" s="3"/>
    </row>
    <row r="1967" spans="1:8" x14ac:dyDescent="0.25">
      <c r="A1967" s="2">
        <v>-1.8972128352829867</v>
      </c>
      <c r="B1967" s="2">
        <v>2.7033794454796065</v>
      </c>
      <c r="C1967" s="3">
        <v>6.5449999999999999</v>
      </c>
      <c r="D1967" s="2">
        <v>0.5</v>
      </c>
      <c r="G1967" s="2"/>
      <c r="H1967" s="3"/>
    </row>
    <row r="1968" spans="1:8" x14ac:dyDescent="0.25">
      <c r="A1968" s="2">
        <v>-1.8970947005324974</v>
      </c>
      <c r="B1968" s="2">
        <v>2.7128187412638436</v>
      </c>
      <c r="C1968" s="3">
        <v>6.5149999999999997</v>
      </c>
      <c r="D1968" s="2">
        <v>0.5</v>
      </c>
      <c r="G1968" s="2"/>
      <c r="H1968" s="3"/>
    </row>
    <row r="1969" spans="1:8" x14ac:dyDescent="0.25">
      <c r="A1969" s="2">
        <v>-1.8966221613691949</v>
      </c>
      <c r="B1969" s="2">
        <v>2.7220222608996743</v>
      </c>
      <c r="C1969" s="3">
        <v>6.5039999999999996</v>
      </c>
      <c r="D1969" s="2">
        <v>0.5</v>
      </c>
      <c r="G1969" s="2"/>
      <c r="H1969" s="3"/>
    </row>
    <row r="1970" spans="1:8" x14ac:dyDescent="0.25">
      <c r="A1970" s="2">
        <v>-1.896504026538038</v>
      </c>
      <c r="B1970" s="2">
        <v>2.7491600054690957</v>
      </c>
      <c r="C1970" s="3">
        <v>6.52</v>
      </c>
      <c r="D1970" s="2">
        <v>0.5</v>
      </c>
      <c r="G1970" s="2"/>
      <c r="H1970" s="3"/>
    </row>
    <row r="1971" spans="1:8" x14ac:dyDescent="0.25">
      <c r="A1971" s="2">
        <v>-1.8963858916907497</v>
      </c>
      <c r="B1971" s="2">
        <v>2.7574186762884296</v>
      </c>
      <c r="C1971" s="3">
        <v>6.5</v>
      </c>
      <c r="D1971" s="2">
        <v>0.5</v>
      </c>
      <c r="G1971" s="2"/>
      <c r="H1971" s="3"/>
    </row>
    <row r="1972" spans="1:8" x14ac:dyDescent="0.25">
      <c r="A1972" s="2">
        <v>-1.8963858916907497</v>
      </c>
      <c r="B1972" s="2">
        <v>2.7652056425901699</v>
      </c>
      <c r="C1972" s="3">
        <v>6.5430000000000001</v>
      </c>
      <c r="D1972" s="2">
        <v>0.5</v>
      </c>
      <c r="G1972" s="2"/>
      <c r="H1972" s="3"/>
    </row>
    <row r="1973" spans="1:8" x14ac:dyDescent="0.25">
      <c r="A1973" s="2">
        <v>-1.8962677568273316</v>
      </c>
      <c r="B1973" s="2">
        <v>2.7734644567326252</v>
      </c>
      <c r="C1973" s="3">
        <v>6.5720000000000001</v>
      </c>
      <c r="D1973" s="2">
        <v>0.5</v>
      </c>
      <c r="G1973" s="2"/>
      <c r="H1973" s="3"/>
    </row>
    <row r="1974" spans="1:8" x14ac:dyDescent="0.25">
      <c r="A1974" s="2">
        <v>-1.8957952172123835</v>
      </c>
      <c r="B1974" s="2">
        <v>2.7812512120651878</v>
      </c>
      <c r="C1974" s="3">
        <v>6.577</v>
      </c>
      <c r="D1974" s="2">
        <v>0.5</v>
      </c>
      <c r="G1974" s="2"/>
      <c r="H1974" s="3"/>
    </row>
    <row r="1975" spans="1:8" x14ac:dyDescent="0.25">
      <c r="A1975" s="2">
        <v>-1.8960314870521116</v>
      </c>
      <c r="B1975" s="2">
        <v>2.7886839114076478</v>
      </c>
      <c r="C1975" s="3">
        <v>6.5780000000000003</v>
      </c>
      <c r="D1975" s="2">
        <v>0.5</v>
      </c>
      <c r="G1975" s="2"/>
      <c r="H1975" s="3"/>
    </row>
    <row r="1976" spans="1:8" x14ac:dyDescent="0.25">
      <c r="A1976" s="2">
        <v>-1.8955589473081578</v>
      </c>
      <c r="B1976" s="2">
        <v>2.7958809173115053</v>
      </c>
      <c r="C1976" s="3">
        <v>6.5839999999999996</v>
      </c>
      <c r="D1976" s="2">
        <v>0.5</v>
      </c>
      <c r="G1976" s="2"/>
      <c r="H1976" s="3"/>
    </row>
    <row r="1977" spans="1:8" x14ac:dyDescent="0.25">
      <c r="A1977" s="2">
        <v>-1.8953226773394409</v>
      </c>
      <c r="B1977" s="2">
        <v>2.8029594869731054</v>
      </c>
      <c r="C1977" s="3">
        <v>6.5730000000000004</v>
      </c>
      <c r="D1977" s="2">
        <v>0.5</v>
      </c>
      <c r="G1977" s="2"/>
      <c r="H1977" s="3"/>
    </row>
    <row r="1978" spans="1:8" x14ac:dyDescent="0.25">
      <c r="A1978" s="2">
        <v>-1.8952045423309014</v>
      </c>
      <c r="B1978" s="2">
        <v>2.8099199908655219</v>
      </c>
      <c r="C1978" s="3">
        <v>6.5670000000000002</v>
      </c>
      <c r="D1978" s="2">
        <v>0.5</v>
      </c>
      <c r="G1978" s="2"/>
      <c r="H1978" s="3"/>
    </row>
    <row r="1979" spans="1:8" x14ac:dyDescent="0.25">
      <c r="A1979" s="2">
        <v>-1.895086407306241</v>
      </c>
      <c r="B1979" s="2">
        <v>2.8168804117531314</v>
      </c>
      <c r="C1979" s="3">
        <v>6.57</v>
      </c>
      <c r="D1979" s="2">
        <v>0.5</v>
      </c>
      <c r="G1979" s="2"/>
      <c r="H1979" s="3"/>
    </row>
    <row r="1980" spans="1:8" x14ac:dyDescent="0.25">
      <c r="A1980" s="2">
        <v>-1.894968272265463</v>
      </c>
      <c r="B1980" s="2">
        <v>2.8233688399253096</v>
      </c>
      <c r="C1980" s="3">
        <v>6.5590000000000002</v>
      </c>
      <c r="D1980" s="2">
        <v>0.5</v>
      </c>
      <c r="G1980" s="2"/>
      <c r="H1980" s="3"/>
    </row>
    <row r="1981" spans="1:8" x14ac:dyDescent="0.25">
      <c r="A1981" s="2">
        <v>-1.8946138670464261</v>
      </c>
      <c r="B1981" s="2">
        <v>2.8298571956241569</v>
      </c>
      <c r="C1981" s="3">
        <v>6.5960000000000001</v>
      </c>
      <c r="D1981" s="2">
        <v>0.5</v>
      </c>
      <c r="G1981" s="2"/>
      <c r="H1981" s="3"/>
    </row>
    <row r="1982" spans="1:8" x14ac:dyDescent="0.25">
      <c r="A1982" s="2">
        <v>-1.8946138670464261</v>
      </c>
      <c r="B1982" s="2">
        <v>2.835637995934762</v>
      </c>
      <c r="C1982" s="3">
        <v>6.609</v>
      </c>
      <c r="D1982" s="2">
        <v>0.5</v>
      </c>
      <c r="G1982" s="2"/>
      <c r="H1982" s="3"/>
    </row>
    <row r="1983" spans="1:8" x14ac:dyDescent="0.25">
      <c r="A1983" s="2">
        <v>-1.8944957319411828</v>
      </c>
      <c r="B1983" s="2">
        <v>2.8411824245469042</v>
      </c>
      <c r="C1983" s="3">
        <v>6.625</v>
      </c>
      <c r="D1983" s="2">
        <v>0.5</v>
      </c>
      <c r="G1983" s="2"/>
      <c r="H1983" s="3"/>
    </row>
    <row r="1984" spans="1:8" x14ac:dyDescent="0.25">
      <c r="A1984" s="2">
        <v>-1.8941413265287756</v>
      </c>
      <c r="B1984" s="2">
        <v>2.8468447725544168</v>
      </c>
      <c r="C1984" s="3">
        <v>6.6870000000000003</v>
      </c>
      <c r="D1984" s="2">
        <v>0.5</v>
      </c>
      <c r="G1984" s="2"/>
      <c r="H1984" s="3"/>
    </row>
    <row r="1985" spans="1:8" x14ac:dyDescent="0.25">
      <c r="A1985" s="2">
        <v>-1.8937869209713722</v>
      </c>
      <c r="B1985" s="2">
        <v>2.8521535167416312</v>
      </c>
      <c r="C1985" s="3">
        <v>6.65</v>
      </c>
      <c r="D1985" s="2">
        <v>0.5</v>
      </c>
      <c r="G1985" s="2"/>
      <c r="H1985" s="3"/>
    </row>
    <row r="1986" spans="1:8" x14ac:dyDescent="0.25">
      <c r="A1986" s="2">
        <v>-1.8936691526329383</v>
      </c>
      <c r="B1986" s="2">
        <v>2.8574618455496696</v>
      </c>
      <c r="C1986" s="3">
        <v>6.6890000000000001</v>
      </c>
      <c r="D1986" s="2">
        <v>0.5</v>
      </c>
      <c r="G1986" s="2"/>
      <c r="H1986" s="3"/>
    </row>
    <row r="1987" spans="1:8" x14ac:dyDescent="0.25">
      <c r="A1987" s="2">
        <v>-1.8934328821486839</v>
      </c>
      <c r="B1987" s="2">
        <v>2.8621802781257721</v>
      </c>
      <c r="C1987" s="3">
        <v>6.6539999999999999</v>
      </c>
      <c r="D1987" s="2">
        <v>0.5</v>
      </c>
      <c r="G1987" s="2"/>
      <c r="H1987" s="3"/>
    </row>
    <row r="1988" spans="1:8" x14ac:dyDescent="0.25">
      <c r="A1988" s="2">
        <v>-1.8929603409869267</v>
      </c>
      <c r="B1988" s="2">
        <v>2.8666631011294865</v>
      </c>
      <c r="C1988" s="3">
        <v>6.64</v>
      </c>
      <c r="D1988" s="2">
        <v>0.5</v>
      </c>
      <c r="G1988" s="2"/>
      <c r="H1988" s="3"/>
    </row>
    <row r="1989" spans="1:8" x14ac:dyDescent="0.25">
      <c r="A1989" s="2">
        <v>-1.8928422056562331</v>
      </c>
      <c r="B1989" s="2">
        <v>2.8718533280467486</v>
      </c>
      <c r="C1989" s="3">
        <v>6.641</v>
      </c>
      <c r="D1989" s="2">
        <v>0.5</v>
      </c>
      <c r="G1989" s="2"/>
      <c r="H1989" s="3"/>
    </row>
    <row r="1990" spans="1:8" x14ac:dyDescent="0.25">
      <c r="A1990" s="2">
        <v>-1.8928422056562331</v>
      </c>
      <c r="B1990" s="2">
        <v>2.8757462420501567</v>
      </c>
      <c r="C1990" s="3">
        <v>6.6520000000000001</v>
      </c>
      <c r="D1990" s="2">
        <v>0.5</v>
      </c>
      <c r="G1990" s="2"/>
      <c r="H1990" s="3"/>
    </row>
    <row r="1991" spans="1:8" x14ac:dyDescent="0.25">
      <c r="A1991" s="2">
        <v>-1.892369664172473</v>
      </c>
      <c r="B1991" s="2">
        <v>2.8798746948433323</v>
      </c>
      <c r="C1991" s="3">
        <v>6.6529999999999996</v>
      </c>
      <c r="D1991" s="2">
        <v>0.5</v>
      </c>
      <c r="G1991" s="2"/>
      <c r="H1991" s="3"/>
    </row>
    <row r="1992" spans="1:8" x14ac:dyDescent="0.25">
      <c r="A1992" s="2">
        <v>-1.892369664172473</v>
      </c>
      <c r="B1992" s="2">
        <v>2.8834136588617825</v>
      </c>
      <c r="C1992" s="3">
        <v>6.67</v>
      </c>
      <c r="D1992" s="2">
        <v>0.5</v>
      </c>
      <c r="G1992" s="2"/>
      <c r="H1992" s="3"/>
    </row>
    <row r="1993" spans="1:8" x14ac:dyDescent="0.25">
      <c r="A1993" s="2">
        <v>-1.8924877995675589</v>
      </c>
      <c r="B1993" s="2">
        <v>2.8870701988655703</v>
      </c>
      <c r="C1993" s="3">
        <v>6.7</v>
      </c>
      <c r="D1993" s="2">
        <v>0.5</v>
      </c>
      <c r="G1993" s="2"/>
      <c r="H1993" s="3"/>
    </row>
    <row r="1994" spans="1:8" x14ac:dyDescent="0.25">
      <c r="A1994" s="2">
        <v>-1.8920152578906448</v>
      </c>
      <c r="B1994" s="2">
        <v>2.8901372634639655</v>
      </c>
      <c r="C1994" s="3">
        <v>6.7050000000000001</v>
      </c>
      <c r="D1994" s="2">
        <v>0.5</v>
      </c>
      <c r="G1994" s="2"/>
      <c r="H1994" s="3"/>
    </row>
    <row r="1995" spans="1:8" x14ac:dyDescent="0.25">
      <c r="A1995" s="2">
        <v>-1.8917789869556274</v>
      </c>
      <c r="B1995" s="2">
        <v>2.8932043114850048</v>
      </c>
      <c r="C1995" s="3">
        <v>6.726</v>
      </c>
      <c r="D1995" s="2">
        <v>0.5</v>
      </c>
      <c r="G1995" s="2"/>
      <c r="H1995" s="3"/>
    </row>
    <row r="1996" spans="1:8" x14ac:dyDescent="0.25">
      <c r="A1996" s="2">
        <v>-1.8917789869556274</v>
      </c>
      <c r="B1996" s="2">
        <v>2.8961530141281298</v>
      </c>
      <c r="C1996" s="3">
        <v>6.7119999999999997</v>
      </c>
      <c r="D1996" s="2">
        <v>0.5</v>
      </c>
      <c r="G1996" s="2"/>
      <c r="H1996" s="3"/>
    </row>
    <row r="1997" spans="1:8" x14ac:dyDescent="0.25">
      <c r="A1997" s="2">
        <v>-1.8917789869556274</v>
      </c>
      <c r="B1997" s="2">
        <v>2.8985122582613196</v>
      </c>
      <c r="C1997" s="3">
        <v>6.673</v>
      </c>
      <c r="D1997" s="2">
        <v>0.5</v>
      </c>
      <c r="G1997" s="2"/>
      <c r="H1997" s="3"/>
    </row>
    <row r="1998" spans="1:8" x14ac:dyDescent="0.25">
      <c r="A1998" s="2">
        <v>-1.8910701737644326</v>
      </c>
      <c r="B1998" s="2">
        <v>2.9033483116335517</v>
      </c>
      <c r="C1998" s="3">
        <v>6.657</v>
      </c>
      <c r="D1998" s="2">
        <v>0.5</v>
      </c>
      <c r="G1998" s="2"/>
      <c r="H1998" s="3"/>
    </row>
    <row r="1999" spans="1:8" x14ac:dyDescent="0.25">
      <c r="A1999" s="2">
        <v>-1.8915427159562479</v>
      </c>
      <c r="B1999" s="2">
        <v>2.9047638412802246</v>
      </c>
      <c r="C1999" s="3">
        <v>6.6989999999999998</v>
      </c>
      <c r="D1999" s="2">
        <v>0.5</v>
      </c>
      <c r="G1999" s="2"/>
      <c r="H1999" s="3"/>
    </row>
    <row r="2000" spans="1:8" x14ac:dyDescent="0.25">
      <c r="A2000" s="2">
        <v>-1.8914245804324241</v>
      </c>
      <c r="B2000" s="2">
        <v>2.9079487700066333</v>
      </c>
      <c r="C2000" s="3">
        <v>6.7409999999999997</v>
      </c>
      <c r="D2000" s="2">
        <v>0.5</v>
      </c>
      <c r="G2000" s="2"/>
      <c r="H2000" s="3"/>
    </row>
    <row r="2001" spans="1:8" x14ac:dyDescent="0.25">
      <c r="A2001" s="2">
        <v>-1.8914245804324241</v>
      </c>
      <c r="B2001" s="2">
        <v>2.9094822477945783</v>
      </c>
      <c r="C2001" s="3">
        <v>6.8019999999999996</v>
      </c>
      <c r="D2001" s="2">
        <v>0.5</v>
      </c>
      <c r="G2001" s="2"/>
      <c r="H2001" s="3"/>
    </row>
    <row r="2002" spans="1:8" x14ac:dyDescent="0.25">
      <c r="A2002" s="2">
        <v>-1.8913064448925132</v>
      </c>
      <c r="B2002" s="2">
        <v>2.9108977620499132</v>
      </c>
      <c r="C2002" s="3">
        <v>6.7789999999999999</v>
      </c>
      <c r="D2002" s="2">
        <v>0.5</v>
      </c>
      <c r="G2002" s="2"/>
      <c r="H2002" s="3"/>
    </row>
    <row r="2003" spans="1:8" x14ac:dyDescent="0.25">
      <c r="A2003" s="2">
        <v>-1.8910701737644326</v>
      </c>
      <c r="B2003" s="2">
        <v>2.9117231107236745</v>
      </c>
      <c r="C2003" s="3">
        <v>6.7720000000000002</v>
      </c>
      <c r="D2003" s="2">
        <v>0.5</v>
      </c>
      <c r="G2003" s="2"/>
      <c r="H2003" s="3"/>
    </row>
    <row r="2004" spans="1:8" x14ac:dyDescent="0.25">
      <c r="A2004" s="2">
        <v>-1.8915427159562479</v>
      </c>
      <c r="B2004" s="2">
        <v>2.9129027014911792</v>
      </c>
      <c r="C2004" s="3">
        <v>6.782</v>
      </c>
      <c r="D2004" s="2">
        <v>0.5</v>
      </c>
      <c r="G2004" s="2"/>
      <c r="H2004" s="3"/>
    </row>
    <row r="2005" spans="1:8" x14ac:dyDescent="0.25">
      <c r="A2005" s="2">
        <v>-1.8914245804324241</v>
      </c>
      <c r="B2005" s="2">
        <v>2.9131386193481412</v>
      </c>
      <c r="C2005" s="3">
        <v>6.766</v>
      </c>
      <c r="D2005" s="2">
        <v>0.5</v>
      </c>
      <c r="G2005" s="2"/>
      <c r="H2005" s="3"/>
    </row>
    <row r="2006" spans="1:8" x14ac:dyDescent="0.25">
      <c r="A2006" s="2">
        <v>-1.8913064448925132</v>
      </c>
      <c r="B2006" s="2">
        <v>2.9139643310688959</v>
      </c>
      <c r="C2006" s="3">
        <v>6.7480000000000002</v>
      </c>
      <c r="D2006" s="2">
        <v>0.5</v>
      </c>
      <c r="G2006" s="2"/>
      <c r="H2006" s="3"/>
    </row>
    <row r="2007" spans="1:8" x14ac:dyDescent="0.25">
      <c r="A2007" s="2">
        <v>-1.8917789869556274</v>
      </c>
      <c r="B2007" s="2">
        <v>2.9131386193481412</v>
      </c>
      <c r="C2007" s="3">
        <v>6.7640000000000002</v>
      </c>
      <c r="D2007" s="2">
        <v>0.5</v>
      </c>
      <c r="G2007" s="2"/>
      <c r="H2007" s="3"/>
    </row>
    <row r="2008" spans="1:8" x14ac:dyDescent="0.25">
      <c r="A2008" s="2">
        <v>-1.8916608514639826</v>
      </c>
      <c r="B2008" s="2">
        <v>2.9131386193481412</v>
      </c>
      <c r="C2008" s="3">
        <v>6.7709999999999999</v>
      </c>
      <c r="D2008" s="2">
        <v>0.5</v>
      </c>
      <c r="G2008" s="2"/>
      <c r="H2008" s="3"/>
    </row>
    <row r="2009" spans="1:8" x14ac:dyDescent="0.25">
      <c r="A2009" s="2">
        <v>-1.8918971224311818</v>
      </c>
      <c r="B2009" s="2">
        <v>2.912430865480693</v>
      </c>
      <c r="C2009" s="3">
        <v>6.7930000000000001</v>
      </c>
      <c r="D2009" s="2">
        <v>0.5</v>
      </c>
      <c r="G2009" s="2"/>
      <c r="H2009" s="3"/>
    </row>
    <row r="2010" spans="1:8" x14ac:dyDescent="0.25">
      <c r="A2010" s="2">
        <v>-1.8920152578906448</v>
      </c>
      <c r="B2010" s="2">
        <v>2.9116051515110342</v>
      </c>
      <c r="C2010" s="3">
        <v>6.8369999999999997</v>
      </c>
      <c r="D2010" s="2">
        <v>0.5</v>
      </c>
      <c r="G2010" s="2"/>
      <c r="H2010" s="3"/>
    </row>
    <row r="2011" spans="1:8" x14ac:dyDescent="0.25">
      <c r="A2011" s="2">
        <v>-1.8922515287612911</v>
      </c>
      <c r="B2011" s="2">
        <v>2.9110157214106822</v>
      </c>
      <c r="C2011" s="3">
        <v>6.8239999999999998</v>
      </c>
      <c r="D2011" s="2">
        <v>0.5</v>
      </c>
      <c r="G2011" s="2"/>
      <c r="H2011" s="3"/>
    </row>
    <row r="2012" spans="1:8" x14ac:dyDescent="0.25">
      <c r="A2012" s="2">
        <v>-1.892369664172473</v>
      </c>
      <c r="B2012" s="2">
        <v>2.9100720458330618</v>
      </c>
      <c r="C2012" s="3">
        <v>6.875</v>
      </c>
      <c r="D2012" s="2">
        <v>0.5</v>
      </c>
      <c r="G2012" s="2"/>
      <c r="H2012" s="3"/>
    </row>
    <row r="2013" spans="1:8" x14ac:dyDescent="0.25">
      <c r="A2013" s="2">
        <v>-1.8922515287612911</v>
      </c>
      <c r="B2013" s="2">
        <v>2.9086565295039408</v>
      </c>
      <c r="C2013" s="3">
        <v>6.8449999999999998</v>
      </c>
      <c r="D2013" s="2">
        <v>0.5</v>
      </c>
      <c r="G2013" s="2"/>
      <c r="H2013" s="3"/>
    </row>
    <row r="2014" spans="1:8" x14ac:dyDescent="0.25">
      <c r="A2014" s="2">
        <v>-1.8927240703094403</v>
      </c>
      <c r="B2014" s="2">
        <v>2.9071230494705227</v>
      </c>
      <c r="C2014" s="3">
        <v>6.827</v>
      </c>
      <c r="D2014" s="2">
        <v>0.5</v>
      </c>
      <c r="G2014" s="2"/>
      <c r="H2014" s="3"/>
    </row>
    <row r="2015" spans="1:8" x14ac:dyDescent="0.25">
      <c r="A2015" s="2">
        <v>-1.8931966116000107</v>
      </c>
      <c r="B2015" s="2">
        <v>2.9033483116335517</v>
      </c>
      <c r="C2015" s="3">
        <v>6.8010000000000002</v>
      </c>
      <c r="D2015" s="2">
        <v>0.5</v>
      </c>
      <c r="G2015" s="2"/>
      <c r="H2015" s="3"/>
    </row>
    <row r="2016" spans="1:8" x14ac:dyDescent="0.25">
      <c r="A2016" s="2">
        <v>-1.8937869209713722</v>
      </c>
      <c r="B2016" s="2">
        <v>2.8986302202098169</v>
      </c>
      <c r="C2016" s="3">
        <v>6.8360000000000003</v>
      </c>
      <c r="D2016" s="2">
        <v>0.5</v>
      </c>
      <c r="G2016" s="2"/>
      <c r="H2016" s="3"/>
    </row>
    <row r="2017" spans="1:8" x14ac:dyDescent="0.25">
      <c r="A2017" s="2">
        <v>-1.8940231913590837</v>
      </c>
      <c r="B2017" s="2">
        <v>2.8954452389710919</v>
      </c>
      <c r="C2017" s="3">
        <v>6.8380000000000001</v>
      </c>
      <c r="D2017" s="2">
        <v>0.5</v>
      </c>
      <c r="G2017" s="2"/>
      <c r="H2017" s="3"/>
    </row>
    <row r="2018" spans="1:8" x14ac:dyDescent="0.25">
      <c r="A2018" s="2">
        <v>-1.8942594616823565</v>
      </c>
      <c r="B2018" s="2">
        <v>2.8929683853030976</v>
      </c>
      <c r="C2018" s="3">
        <v>6.8650000000000002</v>
      </c>
      <c r="D2018" s="2">
        <v>0.5</v>
      </c>
      <c r="G2018" s="2"/>
      <c r="H2018" s="3"/>
    </row>
    <row r="2019" spans="1:8" x14ac:dyDescent="0.25">
      <c r="A2019" s="2">
        <v>-1.8948501372085671</v>
      </c>
      <c r="B2019" s="2">
        <v>2.8889576251946782</v>
      </c>
      <c r="C2019" s="3">
        <v>6.89</v>
      </c>
      <c r="D2019" s="2">
        <v>0.5</v>
      </c>
      <c r="G2019" s="2"/>
      <c r="H2019" s="3"/>
    </row>
    <row r="2020" spans="1:8" x14ac:dyDescent="0.25">
      <c r="A2020" s="2">
        <v>-1.8953226773394409</v>
      </c>
      <c r="B2020" s="2">
        <v>2.8860085187992843</v>
      </c>
      <c r="C2020" s="3">
        <v>6.8929999999999998</v>
      </c>
      <c r="D2020" s="2">
        <v>0.5</v>
      </c>
      <c r="G2020" s="2"/>
      <c r="H2020" s="3"/>
    </row>
    <row r="2021" spans="1:8" x14ac:dyDescent="0.25">
      <c r="A2021" s="2">
        <v>-1.8955589473081578</v>
      </c>
      <c r="B2021" s="2">
        <v>2.8828238330537848</v>
      </c>
      <c r="C2021" s="3">
        <v>6.8860000000000001</v>
      </c>
      <c r="D2021" s="2">
        <v>0.5</v>
      </c>
      <c r="G2021" s="2"/>
      <c r="H2021" s="3"/>
    </row>
    <row r="2022" spans="1:8" x14ac:dyDescent="0.25">
      <c r="A2022" s="2">
        <v>-1.8960314870521116</v>
      </c>
      <c r="B2022" s="2">
        <v>2.8790489334068647</v>
      </c>
      <c r="C2022" s="3">
        <v>6.891</v>
      </c>
      <c r="D2022" s="2">
        <v>0.5</v>
      </c>
      <c r="G2022" s="2"/>
      <c r="H2022" s="3"/>
    </row>
    <row r="2023" spans="1:8" x14ac:dyDescent="0.25">
      <c r="A2023" s="2">
        <v>-1.8967402961842208</v>
      </c>
      <c r="B2023" s="2">
        <v>2.8749204746324146</v>
      </c>
      <c r="C2023" s="3">
        <v>6.8710000000000004</v>
      </c>
      <c r="D2023" s="2">
        <v>0.5</v>
      </c>
      <c r="G2023" s="2"/>
      <c r="H2023" s="3"/>
    </row>
    <row r="2024" spans="1:8" x14ac:dyDescent="0.25">
      <c r="A2024" s="2">
        <v>-1.8966221613691949</v>
      </c>
      <c r="B2024" s="2">
        <v>2.8710275549968145</v>
      </c>
      <c r="C2024" s="3">
        <v>6.8959999999999999</v>
      </c>
      <c r="D2024" s="2">
        <v>0.5</v>
      </c>
      <c r="G2024" s="2"/>
      <c r="H2024" s="3"/>
    </row>
    <row r="2025" spans="1:8" x14ac:dyDescent="0.25">
      <c r="A2025" s="2">
        <v>-1.8970947005324974</v>
      </c>
      <c r="B2025" s="2">
        <v>2.8657193518353763</v>
      </c>
      <c r="C2025" s="3">
        <v>6.92</v>
      </c>
      <c r="D2025" s="2">
        <v>0.5</v>
      </c>
      <c r="G2025" s="2"/>
      <c r="H2025" s="3"/>
    </row>
    <row r="2026" spans="1:8" x14ac:dyDescent="0.25">
      <c r="A2026" s="2">
        <v>-1.89780350879336</v>
      </c>
      <c r="B2026" s="2">
        <v>2.8606470390942027</v>
      </c>
      <c r="C2026" s="3">
        <v>6.91</v>
      </c>
      <c r="D2026" s="2">
        <v>0.5</v>
      </c>
      <c r="G2026" s="2"/>
      <c r="H2026" s="3"/>
    </row>
    <row r="2027" spans="1:8" x14ac:dyDescent="0.25">
      <c r="A2027" s="2">
        <v>-1.8981575458282109</v>
      </c>
      <c r="B2027" s="2">
        <v>2.855574315106717</v>
      </c>
      <c r="C2027" s="3">
        <v>6.9740000000000002</v>
      </c>
      <c r="D2027" s="2">
        <v>0.5</v>
      </c>
      <c r="G2027" s="2"/>
      <c r="H2027" s="3"/>
    </row>
    <row r="2028" spans="1:8" x14ac:dyDescent="0.25">
      <c r="A2028" s="2">
        <v>-1.8985119495955904</v>
      </c>
      <c r="B2028" s="2">
        <v>2.8500300249430341</v>
      </c>
      <c r="C2028" s="3">
        <v>6.944</v>
      </c>
      <c r="D2028" s="2">
        <v>0.5</v>
      </c>
      <c r="G2028" s="2"/>
      <c r="H2028" s="3"/>
    </row>
    <row r="2029" spans="1:8" x14ac:dyDescent="0.25">
      <c r="A2029" s="2">
        <v>-1.8987482186931066</v>
      </c>
      <c r="B2029" s="2">
        <v>2.8447212611766357</v>
      </c>
      <c r="C2029" s="3">
        <v>6.9569999999999999</v>
      </c>
      <c r="D2029" s="2">
        <v>0.5</v>
      </c>
      <c r="G2029" s="2"/>
      <c r="H2029" s="3"/>
    </row>
    <row r="2030" spans="1:8" x14ac:dyDescent="0.25">
      <c r="A2030" s="2">
        <v>-1.8993388911542597</v>
      </c>
      <c r="B2030" s="2">
        <v>2.8394128149049784</v>
      </c>
      <c r="C2030" s="3">
        <v>6.95</v>
      </c>
      <c r="D2030" s="2">
        <v>0.5</v>
      </c>
      <c r="G2030" s="2"/>
      <c r="H2030" s="3"/>
    </row>
    <row r="2031" spans="1:8" x14ac:dyDescent="0.25">
      <c r="A2031" s="2">
        <v>-1.8993388911542597</v>
      </c>
      <c r="B2031" s="2">
        <v>2.8335144433446868</v>
      </c>
      <c r="C2031" s="3">
        <v>6.9359999999999999</v>
      </c>
      <c r="D2031" s="2">
        <v>0.5</v>
      </c>
      <c r="G2031" s="2"/>
      <c r="H2031" s="3"/>
    </row>
    <row r="2032" spans="1:8" x14ac:dyDescent="0.25">
      <c r="A2032" s="2">
        <v>-1.9001658319213479</v>
      </c>
      <c r="B2032" s="2">
        <v>2.8277339882256425</v>
      </c>
      <c r="C2032" s="3">
        <v>6.9539999999999997</v>
      </c>
      <c r="D2032" s="2">
        <v>0.5</v>
      </c>
      <c r="G2032" s="2"/>
      <c r="H2032" s="3"/>
    </row>
    <row r="2033" spans="1:8" x14ac:dyDescent="0.25">
      <c r="A2033" s="2">
        <v>-1.9005202348648367</v>
      </c>
      <c r="B2033" s="2">
        <v>2.8208913087270462</v>
      </c>
      <c r="C2033" s="3">
        <v>6.9729999999999999</v>
      </c>
      <c r="D2033" s="2">
        <v>0.5</v>
      </c>
      <c r="G2033" s="2"/>
      <c r="H2033" s="3"/>
    </row>
    <row r="2034" spans="1:8" x14ac:dyDescent="0.25">
      <c r="A2034" s="2">
        <v>-1.9008746376628434</v>
      </c>
      <c r="B2034" s="2">
        <v>2.8135769976414098</v>
      </c>
      <c r="C2034" s="3">
        <v>6.9640000000000004</v>
      </c>
      <c r="D2034" s="2">
        <v>0.5</v>
      </c>
      <c r="G2034" s="2"/>
      <c r="H2034" s="3"/>
    </row>
    <row r="2035" spans="1:8" x14ac:dyDescent="0.25">
      <c r="A2035" s="2">
        <v>-1.9012290403153398</v>
      </c>
      <c r="B2035" s="2">
        <v>2.8069704796775992</v>
      </c>
      <c r="C2035" s="3">
        <v>6.98</v>
      </c>
      <c r="D2035" s="2">
        <v>0.5</v>
      </c>
      <c r="G2035" s="2"/>
      <c r="H2035" s="3"/>
    </row>
    <row r="2036" spans="1:8" x14ac:dyDescent="0.25">
      <c r="A2036" s="2">
        <v>-1.9017015769589409</v>
      </c>
      <c r="B2036" s="2">
        <v>2.798948100368682</v>
      </c>
      <c r="C2036" s="3">
        <v>6.9930000000000003</v>
      </c>
      <c r="D2036" s="2">
        <v>0.5</v>
      </c>
      <c r="G2036" s="2"/>
      <c r="H2036" s="3"/>
    </row>
    <row r="2037" spans="1:8" x14ac:dyDescent="0.25">
      <c r="A2037" s="2">
        <v>-1.9020556123957852</v>
      </c>
      <c r="B2037" s="2">
        <v>2.7921054498007232</v>
      </c>
      <c r="C2037" s="3">
        <v>6.9889999999999999</v>
      </c>
      <c r="D2037" s="2">
        <v>0.5</v>
      </c>
      <c r="G2037" s="2"/>
      <c r="H2037" s="3"/>
    </row>
    <row r="2038" spans="1:8" x14ac:dyDescent="0.25">
      <c r="A2038" s="2">
        <v>-1.9020556123957852</v>
      </c>
      <c r="B2038" s="2">
        <v>2.7845548084264373</v>
      </c>
      <c r="C2038" s="3">
        <v>7.0019999999999998</v>
      </c>
      <c r="D2038" s="2">
        <v>0.5</v>
      </c>
      <c r="G2038" s="2"/>
      <c r="H2038" s="3"/>
    </row>
    <row r="2039" spans="1:8" x14ac:dyDescent="0.25">
      <c r="A2039" s="2">
        <v>-1.9022918805235776</v>
      </c>
      <c r="B2039" s="2">
        <v>2.7766501098582697</v>
      </c>
      <c r="C2039" s="3">
        <v>6.9969999999999999</v>
      </c>
      <c r="D2039" s="2">
        <v>0.5</v>
      </c>
      <c r="G2039" s="2"/>
      <c r="H2039" s="3"/>
    </row>
    <row r="2040" spans="1:8" x14ac:dyDescent="0.25">
      <c r="A2040" s="2">
        <v>-1.9024100145632055</v>
      </c>
      <c r="B2040" s="2">
        <v>2.7689812822814472</v>
      </c>
      <c r="C2040" s="3">
        <v>6.9790000000000001</v>
      </c>
      <c r="D2040" s="2">
        <v>0.5</v>
      </c>
      <c r="G2040" s="2"/>
      <c r="H2040" s="3"/>
    </row>
    <row r="2041" spans="1:8" x14ac:dyDescent="0.25">
      <c r="A2041" s="2">
        <v>-1.9024100145632055</v>
      </c>
      <c r="B2041" s="2">
        <v>2.7608403956669085</v>
      </c>
      <c r="C2041" s="3">
        <v>7</v>
      </c>
      <c r="D2041" s="2">
        <v>0.5</v>
      </c>
      <c r="G2041" s="2"/>
      <c r="H2041" s="3"/>
    </row>
    <row r="2042" spans="1:8" x14ac:dyDescent="0.25">
      <c r="A2042" s="2">
        <v>-1.9026462825939168</v>
      </c>
      <c r="B2042" s="2">
        <v>2.752345422591604</v>
      </c>
      <c r="C2042" s="3">
        <v>6.9630000000000001</v>
      </c>
      <c r="D2042" s="2">
        <v>0.5</v>
      </c>
      <c r="G2042" s="2"/>
      <c r="H2042" s="3"/>
    </row>
    <row r="2043" spans="1:8" x14ac:dyDescent="0.25">
      <c r="A2043" s="2">
        <v>-1.9031188184611385</v>
      </c>
      <c r="B2043" s="2">
        <v>2.743496348265773</v>
      </c>
      <c r="C2043" s="3">
        <v>7.016</v>
      </c>
      <c r="D2043" s="2">
        <v>0.5</v>
      </c>
      <c r="G2043" s="2"/>
      <c r="H2043" s="3"/>
    </row>
    <row r="2044" spans="1:8" x14ac:dyDescent="0.25">
      <c r="A2044" s="2">
        <v>-1.9032369523874797</v>
      </c>
      <c r="B2044" s="2">
        <v>2.7345291477813531</v>
      </c>
      <c r="C2044" s="3">
        <v>7.0049999999999999</v>
      </c>
      <c r="D2044" s="2">
        <v>0.5</v>
      </c>
      <c r="G2044" s="2"/>
      <c r="H2044" s="3"/>
    </row>
    <row r="2045" spans="1:8" x14ac:dyDescent="0.25">
      <c r="A2045" s="2">
        <v>-1.9032369523874797</v>
      </c>
      <c r="B2045" s="2">
        <v>2.7250901917130874</v>
      </c>
      <c r="C2045" s="3">
        <v>7.0289999999999999</v>
      </c>
      <c r="D2045" s="2">
        <v>0.5</v>
      </c>
      <c r="G2045" s="2"/>
      <c r="H2045" s="3"/>
    </row>
    <row r="2046" spans="1:8" x14ac:dyDescent="0.25">
      <c r="A2046" s="2">
        <v>-1.9033550862976329</v>
      </c>
      <c r="B2046" s="2">
        <v>2.7158867188846609</v>
      </c>
      <c r="C2046" s="3">
        <v>7.0629999999999997</v>
      </c>
      <c r="D2046" s="2">
        <v>0.5</v>
      </c>
      <c r="G2046" s="2"/>
      <c r="H2046" s="3"/>
    </row>
    <row r="2047" spans="1:8" x14ac:dyDescent="0.25">
      <c r="A2047" s="2">
        <v>-1.9037094879309564</v>
      </c>
      <c r="B2047" s="2">
        <v>2.7056210991523066</v>
      </c>
      <c r="C2047" s="3">
        <v>7.056</v>
      </c>
      <c r="D2047" s="2">
        <v>0.5</v>
      </c>
      <c r="G2047" s="2"/>
      <c r="H2047" s="3"/>
    </row>
    <row r="2048" spans="1:8" x14ac:dyDescent="0.25">
      <c r="A2048" s="2">
        <v>-1.9035913540693725</v>
      </c>
      <c r="B2048" s="2">
        <v>2.6962993275356713</v>
      </c>
      <c r="C2048" s="3">
        <v>7.048</v>
      </c>
      <c r="D2048" s="2">
        <v>0.5</v>
      </c>
      <c r="G2048" s="2"/>
      <c r="H2048" s="3"/>
    </row>
    <row r="2049" spans="1:8" x14ac:dyDescent="0.25">
      <c r="A2049" s="2">
        <v>-1.9038276217763488</v>
      </c>
      <c r="B2049" s="2">
        <v>2.6863877569675978</v>
      </c>
      <c r="C2049" s="3">
        <v>7.0640000000000001</v>
      </c>
      <c r="D2049" s="2">
        <v>0.5</v>
      </c>
      <c r="G2049" s="2"/>
      <c r="H2049" s="3"/>
    </row>
    <row r="2050" spans="1:8" x14ac:dyDescent="0.25">
      <c r="A2050" s="2">
        <v>-1.9034732201915978</v>
      </c>
      <c r="B2050" s="2">
        <v>2.6762396460025832</v>
      </c>
      <c r="C2050" s="3">
        <v>7.0579999999999998</v>
      </c>
      <c r="D2050" s="2">
        <v>0.5</v>
      </c>
      <c r="G2050" s="2"/>
      <c r="H2050" s="3"/>
    </row>
    <row r="2051" spans="1:8" x14ac:dyDescent="0.25">
      <c r="A2051" s="2">
        <v>-1.9032369523874797</v>
      </c>
      <c r="B2051" s="2">
        <v>2.6554712452153857</v>
      </c>
      <c r="C2051" s="3">
        <v>7.077</v>
      </c>
      <c r="D2051" s="2">
        <v>0.5</v>
      </c>
      <c r="G2051" s="2"/>
      <c r="H2051" s="3"/>
    </row>
    <row r="2052" spans="1:8" x14ac:dyDescent="0.25">
      <c r="A2052" s="2">
        <v>-1.9033550862976329</v>
      </c>
      <c r="B2052" s="2">
        <v>2.643788827074566</v>
      </c>
      <c r="C2052" s="3">
        <v>7.0979999999999999</v>
      </c>
      <c r="D2052" s="2">
        <v>0.5</v>
      </c>
      <c r="G2052" s="2"/>
      <c r="H2052" s="3"/>
    </row>
    <row r="2053" spans="1:8" x14ac:dyDescent="0.25">
      <c r="A2053" s="2">
        <v>-1.9025281485866521</v>
      </c>
      <c r="B2053" s="2">
        <v>2.6099197160866718</v>
      </c>
      <c r="C2053" s="3">
        <v>2.0699999999999998</v>
      </c>
      <c r="D2053" s="2">
        <v>0.5</v>
      </c>
      <c r="G2053" s="2"/>
      <c r="H2053" s="3"/>
    </row>
    <row r="2054" spans="1:8" x14ac:dyDescent="0.25">
      <c r="A2054" s="2">
        <v>-1.9021737464677708</v>
      </c>
      <c r="B2054" s="2">
        <v>2.598236445668884</v>
      </c>
      <c r="C2054" s="3">
        <v>2.052</v>
      </c>
      <c r="D2054" s="2">
        <v>0.5</v>
      </c>
      <c r="G2054" s="2"/>
      <c r="H2054" s="3"/>
    </row>
    <row r="2055" spans="1:8" x14ac:dyDescent="0.25">
      <c r="A2055" s="2">
        <v>-1.9017015769589409</v>
      </c>
      <c r="B2055" s="2">
        <v>2.5866706159964417</v>
      </c>
      <c r="C2055" s="3">
        <v>2.0430000000000001</v>
      </c>
      <c r="D2055" s="2">
        <v>0.5</v>
      </c>
      <c r="G2055" s="2"/>
      <c r="H2055" s="3"/>
    </row>
    <row r="2056" spans="1:8" x14ac:dyDescent="0.25">
      <c r="A2056" s="2">
        <v>-1.9012290403153398</v>
      </c>
      <c r="B2056" s="2">
        <v>2.5741607361247127</v>
      </c>
      <c r="C2056" s="3">
        <v>1.9770000000000001</v>
      </c>
      <c r="D2056" s="2">
        <v>0.5</v>
      </c>
      <c r="G2056" s="2"/>
      <c r="H2056" s="3"/>
    </row>
    <row r="2057" spans="1:8" x14ac:dyDescent="0.25">
      <c r="A2057" s="2">
        <v>-1.9007565034130074</v>
      </c>
      <c r="B2057" s="2">
        <v>2.561650610653452</v>
      </c>
      <c r="C2057" s="3">
        <v>2.0110000000000001</v>
      </c>
      <c r="D2057" s="2">
        <v>0.5</v>
      </c>
      <c r="G2057" s="2"/>
      <c r="H2057" s="3"/>
    </row>
    <row r="2058" spans="1:8" x14ac:dyDescent="0.25">
      <c r="A2058" s="2">
        <v>-1.9004021005665039</v>
      </c>
      <c r="B2058" s="2">
        <v>2.5491402407682688</v>
      </c>
      <c r="C2058" s="3">
        <v>2.0310000000000001</v>
      </c>
      <c r="D2058" s="2">
        <v>0.5</v>
      </c>
      <c r="G2058" s="2"/>
      <c r="H2058" s="3"/>
    </row>
    <row r="2059" spans="1:8" x14ac:dyDescent="0.25">
      <c r="A2059" s="2">
        <v>-1.8999295632115449</v>
      </c>
      <c r="B2059" s="2">
        <v>2.5362755294224573</v>
      </c>
      <c r="C2059" s="3">
        <v>2.0289999999999999</v>
      </c>
      <c r="D2059" s="2">
        <v>0.5</v>
      </c>
      <c r="G2059" s="2"/>
      <c r="H2059" s="3"/>
    </row>
    <row r="2060" spans="1:8" x14ac:dyDescent="0.25">
      <c r="A2060" s="2">
        <v>-1.8993388911542597</v>
      </c>
      <c r="B2060" s="2">
        <v>2.5230564567229807</v>
      </c>
      <c r="C2060" s="3">
        <v>2.056</v>
      </c>
      <c r="D2060" s="2">
        <v>0.5</v>
      </c>
      <c r="G2060" s="2"/>
      <c r="H2060" s="3"/>
    </row>
    <row r="2061" spans="1:8" x14ac:dyDescent="0.25">
      <c r="A2061" s="2">
        <v>-1.8986300841524228</v>
      </c>
      <c r="B2061" s="2">
        <v>2.5100728237736001</v>
      </c>
      <c r="C2061" s="3">
        <v>2.0409999999999999</v>
      </c>
      <c r="D2061" s="2">
        <v>0.5</v>
      </c>
      <c r="G2061" s="2"/>
      <c r="H2061" s="3"/>
    </row>
    <row r="2062" spans="1:8" x14ac:dyDescent="0.25">
      <c r="A2062" s="2">
        <v>-1.89780350879336</v>
      </c>
      <c r="B2062" s="2">
        <v>2.4969712595654978</v>
      </c>
      <c r="C2062" s="3">
        <v>2.0230000000000001</v>
      </c>
      <c r="D2062" s="2">
        <v>0.5</v>
      </c>
      <c r="G2062" s="2"/>
      <c r="H2062" s="3"/>
    </row>
    <row r="2063" spans="1:8" x14ac:dyDescent="0.25">
      <c r="A2063" s="2">
        <v>-1.8973309700173386</v>
      </c>
      <c r="B2063" s="2">
        <v>2.4839874762956566</v>
      </c>
      <c r="C2063" s="3">
        <v>2.02</v>
      </c>
      <c r="D2063" s="2">
        <v>0.5</v>
      </c>
      <c r="G2063" s="2"/>
      <c r="H2063" s="3"/>
    </row>
    <row r="2064" spans="1:8" x14ac:dyDescent="0.25">
      <c r="A2064" s="2">
        <v>-1.8967402961842208</v>
      </c>
      <c r="B2064" s="2">
        <v>2.4695869018041661</v>
      </c>
      <c r="C2064" s="3">
        <v>1.988</v>
      </c>
      <c r="D2064" s="2">
        <v>0.5</v>
      </c>
      <c r="G2064" s="2"/>
      <c r="H2064" s="3"/>
    </row>
    <row r="2065" spans="1:8" x14ac:dyDescent="0.25">
      <c r="A2065" s="2">
        <v>-1.8956770822683326</v>
      </c>
      <c r="B2065" s="2">
        <v>2.4558942987638752</v>
      </c>
      <c r="C2065" s="3">
        <v>1.966</v>
      </c>
      <c r="D2065" s="2">
        <v>0.5</v>
      </c>
      <c r="G2065" s="2"/>
      <c r="H2065" s="3"/>
    </row>
    <row r="2066" spans="1:8" x14ac:dyDescent="0.25">
      <c r="A2066" s="2">
        <v>-1.8946138670464261</v>
      </c>
      <c r="B2066" s="2">
        <v>2.4416115332411219</v>
      </c>
      <c r="C2066" s="3">
        <v>1.964</v>
      </c>
      <c r="D2066" s="2">
        <v>0.5</v>
      </c>
      <c r="G2066" s="2"/>
      <c r="H2066" s="3"/>
    </row>
    <row r="2067" spans="1:8" x14ac:dyDescent="0.25">
      <c r="A2067" s="2">
        <v>-1.8939050561732824</v>
      </c>
      <c r="B2067" s="2">
        <v>2.4268558883577218</v>
      </c>
      <c r="C2067" s="3">
        <v>1.9410000000000001</v>
      </c>
      <c r="D2067" s="2">
        <v>0.5</v>
      </c>
      <c r="G2067" s="2"/>
      <c r="H2067" s="3"/>
    </row>
    <row r="2068" spans="1:8" x14ac:dyDescent="0.25">
      <c r="A2068" s="2">
        <v>-1.8933147468823988</v>
      </c>
      <c r="B2068" s="2">
        <v>2.4122179762318767</v>
      </c>
      <c r="C2068" s="3">
        <v>1.954</v>
      </c>
      <c r="D2068" s="2">
        <v>0.5</v>
      </c>
      <c r="G2068" s="2"/>
      <c r="H2068" s="3"/>
    </row>
    <row r="2069" spans="1:8" x14ac:dyDescent="0.25">
      <c r="A2069" s="2">
        <v>-1.8920152578906448</v>
      </c>
      <c r="B2069" s="2">
        <v>2.3974616916140641</v>
      </c>
      <c r="C2069" s="3">
        <v>1.976</v>
      </c>
      <c r="D2069" s="2">
        <v>0.5</v>
      </c>
      <c r="G2069" s="2"/>
      <c r="H2069" s="3"/>
    </row>
    <row r="2070" spans="1:8" x14ac:dyDescent="0.25">
      <c r="A2070" s="2">
        <v>-1.8910701737644326</v>
      </c>
      <c r="B2070" s="2">
        <v>2.3827054554030949</v>
      </c>
      <c r="C2070" s="3">
        <v>1.9730000000000001</v>
      </c>
      <c r="D2070" s="2">
        <v>0.5</v>
      </c>
      <c r="G2070" s="2"/>
      <c r="H2070" s="3"/>
    </row>
    <row r="2071" spans="1:8" x14ac:dyDescent="0.25">
      <c r="A2071" s="2">
        <v>-1.8905976313152628</v>
      </c>
      <c r="B2071" s="2">
        <v>2.3678304737729889</v>
      </c>
      <c r="C2071" s="3">
        <v>2.0209999999999999</v>
      </c>
      <c r="D2071" s="2">
        <v>0.5</v>
      </c>
      <c r="G2071" s="2"/>
      <c r="H2071" s="3"/>
    </row>
    <row r="2072" spans="1:8" x14ac:dyDescent="0.25">
      <c r="A2072" s="2">
        <v>-1.8890622334604139</v>
      </c>
      <c r="B2072" s="2">
        <v>2.3524829124985334</v>
      </c>
      <c r="C2072" s="3">
        <v>1.978</v>
      </c>
      <c r="D2072" s="2">
        <v>0.5</v>
      </c>
      <c r="G2072" s="2"/>
      <c r="H2072" s="3"/>
    </row>
    <row r="2073" spans="1:8" x14ac:dyDescent="0.25">
      <c r="A2073" s="2">
        <v>-1.8877627381014721</v>
      </c>
      <c r="B2073" s="2">
        <v>2.3366631091611461</v>
      </c>
      <c r="C2073" s="3">
        <v>1.968</v>
      </c>
      <c r="D2073" s="2">
        <v>0.5</v>
      </c>
      <c r="G2073" s="2"/>
      <c r="H2073" s="3"/>
    </row>
    <row r="2074" spans="1:8" x14ac:dyDescent="0.25">
      <c r="A2074" s="2">
        <v>-1.8859906958448618</v>
      </c>
      <c r="B2074" s="2">
        <v>2.3050220687638765</v>
      </c>
      <c r="C2074" s="3">
        <v>1.9139999999999999</v>
      </c>
      <c r="D2074" s="2">
        <v>0.5</v>
      </c>
      <c r="G2074" s="2"/>
      <c r="H2074" s="3"/>
    </row>
    <row r="2075" spans="1:8" x14ac:dyDescent="0.25">
      <c r="A2075" s="2">
        <v>-1.8843371533657052</v>
      </c>
      <c r="B2075" s="2">
        <v>2.2893189121558009</v>
      </c>
      <c r="C2075" s="3">
        <v>1.895</v>
      </c>
      <c r="D2075" s="2">
        <v>0.5</v>
      </c>
      <c r="G2075" s="2"/>
      <c r="H2075" s="3"/>
    </row>
    <row r="2076" spans="1:8" x14ac:dyDescent="0.25">
      <c r="A2076" s="2">
        <v>-1.8833920608911099</v>
      </c>
      <c r="B2076" s="2">
        <v>2.2727892300078376</v>
      </c>
      <c r="C2076" s="3">
        <v>1.903</v>
      </c>
      <c r="D2076" s="2">
        <v>0.5</v>
      </c>
      <c r="G2076" s="2"/>
      <c r="H2076" s="3"/>
    </row>
    <row r="2077" spans="1:8" x14ac:dyDescent="0.25">
      <c r="A2077" s="2">
        <v>-1.8822106938561636</v>
      </c>
      <c r="B2077" s="2">
        <v>2.2555506825823421</v>
      </c>
      <c r="C2077" s="3">
        <v>1.89</v>
      </c>
      <c r="D2077" s="2">
        <v>0.5</v>
      </c>
      <c r="G2077" s="2"/>
      <c r="H2077" s="3"/>
    </row>
    <row r="2078" spans="1:8" x14ac:dyDescent="0.25">
      <c r="A2078" s="2">
        <v>-1.8807934181860713</v>
      </c>
      <c r="B2078" s="2">
        <v>2.239137947174437</v>
      </c>
      <c r="C2078" s="3">
        <v>1.897</v>
      </c>
      <c r="D2078" s="2">
        <v>0.5</v>
      </c>
      <c r="G2078" s="2"/>
      <c r="H2078" s="3"/>
    </row>
    <row r="2079" spans="1:8" x14ac:dyDescent="0.25">
      <c r="A2079" s="2">
        <v>-1.8794939104873685</v>
      </c>
      <c r="B2079" s="2">
        <v>2.22213477823344</v>
      </c>
      <c r="C2079" s="3">
        <v>1.9159999999999999</v>
      </c>
      <c r="D2079" s="2">
        <v>0.5</v>
      </c>
      <c r="G2079" s="2"/>
      <c r="H2079" s="3"/>
    </row>
    <row r="2080" spans="1:8" x14ac:dyDescent="0.25">
      <c r="A2080" s="2">
        <v>-1.8783125381735624</v>
      </c>
      <c r="B2080" s="2">
        <v>2.2056035746413096</v>
      </c>
      <c r="C2080" s="3">
        <v>1.905</v>
      </c>
      <c r="D2080" s="2">
        <v>0.5</v>
      </c>
      <c r="G2080" s="2"/>
      <c r="H2080" s="3"/>
    </row>
    <row r="2081" spans="1:8" x14ac:dyDescent="0.25">
      <c r="A2081" s="2">
        <v>-1.8770133936697306</v>
      </c>
      <c r="B2081" s="2">
        <v>2.1887177281168801</v>
      </c>
      <c r="C2081" s="3">
        <v>1.887</v>
      </c>
      <c r="D2081" s="2">
        <v>0.5</v>
      </c>
      <c r="G2081" s="2"/>
      <c r="H2081" s="3"/>
    </row>
    <row r="2082" spans="1:8" x14ac:dyDescent="0.25">
      <c r="A2082" s="2">
        <v>-1.8755957426775627</v>
      </c>
      <c r="B2082" s="2">
        <v>2.1714772175476447</v>
      </c>
      <c r="C2082" s="3">
        <v>1.879</v>
      </c>
      <c r="D2082" s="2">
        <v>0.5</v>
      </c>
      <c r="G2082" s="2"/>
      <c r="H2082" s="3"/>
    </row>
    <row r="2083" spans="1:8" x14ac:dyDescent="0.25">
      <c r="A2083" s="2">
        <v>-1.8742962272499153</v>
      </c>
      <c r="B2083" s="2">
        <v>2.1537639243706179</v>
      </c>
      <c r="C2083" s="3">
        <v>1.855</v>
      </c>
      <c r="D2083" s="2">
        <v>0.5</v>
      </c>
      <c r="G2083" s="2"/>
      <c r="H2083" s="3"/>
    </row>
    <row r="2084" spans="1:8" x14ac:dyDescent="0.25">
      <c r="A2084" s="2">
        <v>-1.8731152148026615</v>
      </c>
      <c r="B2084" s="2">
        <v>2.1361679525781643</v>
      </c>
      <c r="C2084" s="3">
        <v>1.867</v>
      </c>
      <c r="D2084" s="2">
        <v>0.5</v>
      </c>
      <c r="G2084" s="2"/>
      <c r="H2084" s="3"/>
    </row>
    <row r="2085" spans="1:8" x14ac:dyDescent="0.25">
      <c r="A2085" s="2">
        <v>-1.8720519720389071</v>
      </c>
      <c r="B2085" s="2">
        <v>2.1188081498758549</v>
      </c>
      <c r="C2085" s="3">
        <v>1.8879999999999999</v>
      </c>
      <c r="D2085" s="2">
        <v>0.5</v>
      </c>
      <c r="G2085" s="2"/>
      <c r="H2085" s="3"/>
    </row>
    <row r="2086" spans="1:8" x14ac:dyDescent="0.25">
      <c r="A2086" s="2">
        <v>-1.8706343130143375</v>
      </c>
      <c r="B2086" s="2">
        <v>2.100149164877688</v>
      </c>
      <c r="C2086" s="3">
        <v>1.86</v>
      </c>
      <c r="D2086" s="2">
        <v>0.5</v>
      </c>
      <c r="G2086" s="2"/>
      <c r="H2086" s="3"/>
    </row>
    <row r="2087" spans="1:8" x14ac:dyDescent="0.25">
      <c r="A2087" s="2">
        <v>-1.8683900484304183</v>
      </c>
      <c r="B2087" s="2">
        <v>2.0638921276930295</v>
      </c>
      <c r="C2087" s="3">
        <v>1.8460000000000001</v>
      </c>
      <c r="D2087" s="2">
        <v>0.5</v>
      </c>
      <c r="G2087" s="2"/>
      <c r="H2087" s="3"/>
    </row>
    <row r="2088" spans="1:8" x14ac:dyDescent="0.25">
      <c r="A2088" s="2">
        <v>-1.8670905223232448</v>
      </c>
      <c r="B2088" s="2">
        <v>2.0455858166383409</v>
      </c>
      <c r="C2088" s="3">
        <v>1.8149999999999999</v>
      </c>
      <c r="D2088" s="2">
        <v>0.5</v>
      </c>
      <c r="G2088" s="2"/>
      <c r="H2088" s="3"/>
    </row>
    <row r="2089" spans="1:8" x14ac:dyDescent="0.25">
      <c r="A2089" s="2">
        <v>-1.8659091332855031</v>
      </c>
      <c r="B2089" s="2">
        <v>2.0272790877546454</v>
      </c>
      <c r="C2089" s="3">
        <v>1.8260000000000001</v>
      </c>
      <c r="D2089" s="2">
        <v>0.5</v>
      </c>
      <c r="G2089" s="2"/>
      <c r="H2089" s="3"/>
    </row>
    <row r="2090" spans="1:8" x14ac:dyDescent="0.25">
      <c r="A2090" s="2">
        <v>-1.8648462486861981</v>
      </c>
      <c r="B2090" s="2">
        <v>2.0082635971217071</v>
      </c>
      <c r="C2090" s="3">
        <v>1.764</v>
      </c>
      <c r="D2090" s="2">
        <v>0.5</v>
      </c>
      <c r="G2090" s="2"/>
      <c r="H2090" s="3"/>
    </row>
    <row r="2091" spans="1:8" x14ac:dyDescent="0.25">
      <c r="A2091" s="2">
        <v>-1.8635467173418383</v>
      </c>
      <c r="B2091" s="2">
        <v>1.9898379061743874</v>
      </c>
      <c r="C2091" s="3">
        <v>1.806</v>
      </c>
      <c r="D2091" s="2">
        <v>0.5</v>
      </c>
      <c r="G2091" s="2"/>
      <c r="H2091" s="3"/>
    </row>
    <row r="2092" spans="1:8" x14ac:dyDescent="0.25">
      <c r="A2092" s="2">
        <v>-1.8623653235461726</v>
      </c>
      <c r="B2092" s="2">
        <v>1.9708211812205001</v>
      </c>
      <c r="C2092" s="3">
        <v>1.8169999999999999</v>
      </c>
      <c r="D2092" s="2">
        <v>0.5</v>
      </c>
      <c r="G2092" s="2"/>
      <c r="H2092" s="3"/>
    </row>
    <row r="2093" spans="1:8" x14ac:dyDescent="0.25">
      <c r="A2093" s="2">
        <v>-1.8614202073690138</v>
      </c>
      <c r="B2093" s="2">
        <v>1.9507412434493383</v>
      </c>
      <c r="C2093" s="3">
        <v>1.8089999999999999</v>
      </c>
      <c r="D2093" s="2">
        <v>0.5</v>
      </c>
      <c r="G2093" s="2"/>
      <c r="H2093" s="3"/>
    </row>
    <row r="2094" spans="1:8" x14ac:dyDescent="0.25">
      <c r="A2094" s="2">
        <v>-1.8602391776162381</v>
      </c>
      <c r="B2094" s="2">
        <v>1.9319598899000208</v>
      </c>
      <c r="C2094" s="3">
        <v>1.8160000000000001</v>
      </c>
      <c r="D2094" s="2">
        <v>0.5</v>
      </c>
      <c r="G2094" s="2"/>
      <c r="H2094" s="3"/>
    </row>
    <row r="2095" spans="1:8" x14ac:dyDescent="0.25">
      <c r="A2095" s="2">
        <v>-1.8587033596111304</v>
      </c>
      <c r="B2095" s="2">
        <v>1.9118790288143852</v>
      </c>
      <c r="C2095" s="3">
        <v>1.8140000000000001</v>
      </c>
      <c r="D2095" s="2">
        <v>0.5</v>
      </c>
      <c r="G2095" s="2"/>
      <c r="H2095" s="3"/>
    </row>
    <row r="2096" spans="1:8" x14ac:dyDescent="0.25">
      <c r="A2096" s="2">
        <v>-1.8577582395105492</v>
      </c>
      <c r="B2096" s="2">
        <v>1.8926242789480536</v>
      </c>
      <c r="C2096" s="3">
        <v>1.792</v>
      </c>
      <c r="D2096" s="2">
        <v>0.5</v>
      </c>
      <c r="G2096" s="2"/>
      <c r="H2096" s="3"/>
    </row>
    <row r="2097" spans="1:8" x14ac:dyDescent="0.25">
      <c r="A2097" s="2">
        <v>-1.8563409243587936</v>
      </c>
      <c r="B2097" s="2">
        <v>1.872778778222266</v>
      </c>
      <c r="C2097" s="3">
        <v>1.7769999999999999</v>
      </c>
      <c r="D2097" s="2">
        <v>0.5</v>
      </c>
      <c r="G2097" s="2"/>
      <c r="H2097" s="3"/>
    </row>
    <row r="2098" spans="1:8" x14ac:dyDescent="0.25">
      <c r="A2098" s="2">
        <v>-1.85492324003859</v>
      </c>
      <c r="B2098" s="2">
        <v>1.8529328279652622</v>
      </c>
      <c r="C2098" s="3">
        <v>1.76</v>
      </c>
      <c r="D2098" s="2">
        <v>0.5</v>
      </c>
      <c r="G2098" s="2"/>
      <c r="H2098" s="3"/>
    </row>
    <row r="2099" spans="1:8" x14ac:dyDescent="0.25">
      <c r="A2099" s="2">
        <v>-1.8538599753072953</v>
      </c>
      <c r="B2099" s="2">
        <v>1.8327316358869468</v>
      </c>
      <c r="C2099" s="3">
        <v>1.7250000000000001</v>
      </c>
      <c r="D2099" s="2">
        <v>0.5</v>
      </c>
      <c r="G2099" s="2"/>
      <c r="H2099" s="3"/>
    </row>
    <row r="2100" spans="1:8" x14ac:dyDescent="0.25">
      <c r="A2100" s="2">
        <v>-1.852678568552252</v>
      </c>
      <c r="B2100" s="2">
        <v>1.8126485009437499</v>
      </c>
      <c r="C2100" s="3">
        <v>1.7430000000000001</v>
      </c>
      <c r="D2100" s="2">
        <v>0.5</v>
      </c>
      <c r="G2100" s="2"/>
      <c r="H2100" s="3"/>
    </row>
    <row r="2101" spans="1:8" x14ac:dyDescent="0.25">
      <c r="A2101" s="2">
        <v>-1.8513793861988392</v>
      </c>
      <c r="B2101" s="2">
        <v>1.7920923257358508</v>
      </c>
      <c r="C2101" s="3">
        <v>1.72</v>
      </c>
      <c r="D2101" s="2">
        <v>0.5</v>
      </c>
      <c r="G2101" s="2"/>
      <c r="H2101" s="3"/>
    </row>
    <row r="2102" spans="1:8" x14ac:dyDescent="0.25">
      <c r="A2102" s="2">
        <v>-1.8504342582745041</v>
      </c>
      <c r="B2102" s="2">
        <v>1.7720082942636308</v>
      </c>
      <c r="C2102" s="3">
        <v>1.7370000000000001</v>
      </c>
      <c r="D2102" s="2">
        <v>0.5</v>
      </c>
      <c r="G2102" s="2"/>
      <c r="H2102" s="3"/>
    </row>
    <row r="2103" spans="1:8" x14ac:dyDescent="0.25">
      <c r="A2103" s="2">
        <v>-1.8492528469525242</v>
      </c>
      <c r="B2103" s="2">
        <v>1.7509785960669288</v>
      </c>
      <c r="C2103" s="3">
        <v>1.7470000000000001</v>
      </c>
      <c r="D2103" s="2">
        <v>0.5</v>
      </c>
      <c r="G2103" s="2"/>
      <c r="H2103" s="3"/>
    </row>
    <row r="2104" spans="1:8" x14ac:dyDescent="0.25">
      <c r="A2104" s="2">
        <v>-1.848426224989643</v>
      </c>
      <c r="B2104" s="2">
        <v>1.7303028956276987</v>
      </c>
      <c r="C2104" s="3">
        <v>1.742</v>
      </c>
      <c r="D2104" s="2">
        <v>0.5</v>
      </c>
      <c r="G2104" s="2"/>
      <c r="H2104" s="3"/>
    </row>
    <row r="2105" spans="1:8" x14ac:dyDescent="0.25">
      <c r="A2105" s="2">
        <v>-1.8467722449565722</v>
      </c>
      <c r="B2105" s="2">
        <v>1.7097449034976457</v>
      </c>
      <c r="C2105" s="3">
        <v>1.7909999999999999</v>
      </c>
      <c r="D2105" s="2">
        <v>0.5</v>
      </c>
      <c r="G2105" s="2"/>
      <c r="H2105" s="3"/>
    </row>
    <row r="2106" spans="1:8" x14ac:dyDescent="0.25">
      <c r="A2106" s="2">
        <v>-1.8458271121265182</v>
      </c>
      <c r="B2106" s="2">
        <v>1.6883593394328056</v>
      </c>
      <c r="C2106" s="3">
        <v>1.744</v>
      </c>
      <c r="D2106" s="2">
        <v>0.5</v>
      </c>
      <c r="G2106" s="2"/>
      <c r="H2106" s="3"/>
    </row>
    <row r="2107" spans="1:8" x14ac:dyDescent="0.25">
      <c r="A2107" s="2">
        <v>-1.8435827845292416</v>
      </c>
      <c r="B2107" s="2">
        <v>1.6471229732283985</v>
      </c>
      <c r="C2107" s="3">
        <v>1.7010000000000001</v>
      </c>
      <c r="D2107" s="2">
        <v>0.5</v>
      </c>
      <c r="G2107" s="2"/>
      <c r="H2107" s="3"/>
    </row>
    <row r="2108" spans="1:8" x14ac:dyDescent="0.25">
      <c r="A2108" s="2">
        <v>-1.8425195062122501</v>
      </c>
      <c r="B2108" s="2">
        <v>1.6253815404390339</v>
      </c>
      <c r="C2108" s="3">
        <v>1.6859999999999999</v>
      </c>
      <c r="D2108" s="2">
        <v>0.5</v>
      </c>
      <c r="G2108" s="2"/>
      <c r="H2108" s="3"/>
    </row>
    <row r="2109" spans="1:8" x14ac:dyDescent="0.25">
      <c r="A2109" s="2">
        <v>-1.8416925110879681</v>
      </c>
      <c r="B2109" s="2">
        <v>1.6041123263070065</v>
      </c>
      <c r="C2109" s="3">
        <v>1.6779999999999999</v>
      </c>
      <c r="D2109" s="2">
        <v>0.5</v>
      </c>
      <c r="G2109" s="2"/>
      <c r="H2109" s="3"/>
    </row>
    <row r="2110" spans="1:8" x14ac:dyDescent="0.25">
      <c r="A2110" s="2">
        <v>-1.8403929457704253</v>
      </c>
      <c r="B2110" s="2">
        <v>1.5827244958109199</v>
      </c>
      <c r="C2110" s="3">
        <v>1.694</v>
      </c>
      <c r="D2110" s="2">
        <v>0.5</v>
      </c>
      <c r="G2110" s="2"/>
      <c r="H2110" s="3"/>
    </row>
    <row r="2111" spans="1:8" x14ac:dyDescent="0.25">
      <c r="A2111" s="2">
        <v>-1.8396844580644773</v>
      </c>
      <c r="B2111" s="2">
        <v>1.5606275314832982</v>
      </c>
      <c r="C2111" s="3">
        <v>1.704</v>
      </c>
      <c r="D2111" s="2">
        <v>0.5</v>
      </c>
      <c r="G2111" s="2"/>
      <c r="H2111" s="3"/>
    </row>
    <row r="2112" spans="1:8" x14ac:dyDescent="0.25">
      <c r="A2112" s="2">
        <v>-1.8386211750965711</v>
      </c>
      <c r="B2112" s="2">
        <v>1.5173769341486696</v>
      </c>
      <c r="C2112" s="3">
        <v>1.6910000000000001</v>
      </c>
      <c r="D2112" s="2">
        <v>0.5</v>
      </c>
      <c r="G2112" s="2"/>
      <c r="H2112" s="3"/>
    </row>
    <row r="2113" spans="1:8" x14ac:dyDescent="0.25">
      <c r="A2113" s="2">
        <v>-1.8363764624493915</v>
      </c>
      <c r="B2113" s="2">
        <v>1.4738886018889603</v>
      </c>
      <c r="C2113" s="3">
        <v>1.6259999999999999</v>
      </c>
      <c r="D2113" s="2">
        <v>0.5</v>
      </c>
      <c r="G2113" s="2"/>
      <c r="H2113" s="3"/>
    </row>
    <row r="2114" spans="1:8" x14ac:dyDescent="0.25">
      <c r="A2114" s="2">
        <v>-1.8363764624493915</v>
      </c>
      <c r="B2114" s="2">
        <v>1.4515530369313652</v>
      </c>
      <c r="C2114" s="3">
        <v>1.639</v>
      </c>
      <c r="D2114" s="2">
        <v>0.5</v>
      </c>
      <c r="G2114" s="2"/>
      <c r="H2114" s="3"/>
    </row>
    <row r="2115" spans="1:8" x14ac:dyDescent="0.25">
      <c r="A2115" s="2">
        <v>-1.8356679715558282</v>
      </c>
      <c r="B2115" s="2">
        <v>1.4288620912090035</v>
      </c>
      <c r="C2115" s="3">
        <v>1.6240000000000001</v>
      </c>
      <c r="D2115" s="2">
        <v>0.5</v>
      </c>
      <c r="G2115" s="2"/>
      <c r="H2115" s="3"/>
    </row>
    <row r="2116" spans="1:8" x14ac:dyDescent="0.25">
      <c r="A2116" s="2">
        <v>-1.8353135424464915</v>
      </c>
      <c r="B2116" s="2">
        <v>1.4064074505039232</v>
      </c>
      <c r="C2116" s="3">
        <v>1.623</v>
      </c>
      <c r="D2116" s="2">
        <v>0.5</v>
      </c>
      <c r="G2116" s="2"/>
      <c r="H2116" s="3"/>
    </row>
    <row r="2117" spans="1:8" x14ac:dyDescent="0.25">
      <c r="A2117" s="2">
        <v>-1.834959113196647</v>
      </c>
      <c r="B2117" s="2">
        <v>1.3839523776795248</v>
      </c>
      <c r="C2117" s="3">
        <v>1.679</v>
      </c>
      <c r="D2117" s="2">
        <v>0.5</v>
      </c>
      <c r="G2117" s="2"/>
      <c r="H2117" s="3"/>
    </row>
    <row r="2118" spans="1:8" x14ac:dyDescent="0.25">
      <c r="A2118" s="2">
        <v>-1.8347228269520366</v>
      </c>
      <c r="B2118" s="2">
        <v>1.3609055244099757</v>
      </c>
      <c r="C2118" s="3">
        <v>1.6439999999999999</v>
      </c>
      <c r="D2118" s="2">
        <v>0.5</v>
      </c>
      <c r="G2118" s="2"/>
      <c r="H2118" s="3"/>
    </row>
    <row r="2119" spans="1:8" x14ac:dyDescent="0.25">
      <c r="A2119" s="2">
        <v>-1.8341321110674058</v>
      </c>
      <c r="B2119" s="2">
        <v>1.3383313972360726</v>
      </c>
      <c r="C2119" s="3">
        <v>1.6739999999999999</v>
      </c>
      <c r="D2119" s="2">
        <v>0.5</v>
      </c>
      <c r="G2119" s="2"/>
      <c r="H2119" s="3"/>
    </row>
    <row r="2120" spans="1:8" x14ac:dyDescent="0.25">
      <c r="A2120" s="2">
        <v>-1.8343683974680713</v>
      </c>
      <c r="B2120" s="2">
        <v>1.3161114604551303</v>
      </c>
      <c r="C2120" s="3">
        <v>1.6379999999999999</v>
      </c>
      <c r="D2120" s="2">
        <v>0.5</v>
      </c>
      <c r="G2120" s="2"/>
      <c r="H2120" s="3"/>
    </row>
    <row r="2121" spans="1:8" x14ac:dyDescent="0.25">
      <c r="A2121" s="2">
        <v>-1.8342502542755403</v>
      </c>
      <c r="B2121" s="2">
        <v>1.2929454948567272</v>
      </c>
      <c r="C2121" s="3">
        <v>1.6180000000000001</v>
      </c>
      <c r="D2121" s="2">
        <v>0.5</v>
      </c>
      <c r="G2121" s="2"/>
      <c r="H2121" s="3"/>
    </row>
    <row r="2122" spans="1:8" x14ac:dyDescent="0.25">
      <c r="A2122" s="2">
        <v>-1.8347228269520366</v>
      </c>
      <c r="B2122" s="2">
        <v>1.2703697706598702</v>
      </c>
      <c r="C2122" s="3">
        <v>1.6060000000000001</v>
      </c>
      <c r="D2122" s="2">
        <v>0.5</v>
      </c>
      <c r="G2122" s="2"/>
      <c r="H2122" s="3"/>
    </row>
    <row r="2123" spans="1:8" x14ac:dyDescent="0.25">
      <c r="A2123" s="2">
        <v>-1.8344865406449984</v>
      </c>
      <c r="B2123" s="2">
        <v>1.2469665608002296</v>
      </c>
      <c r="C2123" s="3">
        <v>1.601</v>
      </c>
      <c r="D2123" s="2">
        <v>0.5</v>
      </c>
      <c r="G2123" s="2"/>
      <c r="H2123" s="3"/>
    </row>
    <row r="2124" spans="1:8" x14ac:dyDescent="0.25">
      <c r="A2124" s="2">
        <v>-1.8346046838063206</v>
      </c>
      <c r="B2124" s="2">
        <v>1.2232086705215892</v>
      </c>
      <c r="C2124" s="3">
        <v>1.58</v>
      </c>
      <c r="D2124" s="2">
        <v>0.5</v>
      </c>
      <c r="G2124" s="2"/>
      <c r="H2124" s="3"/>
    </row>
    <row r="2125" spans="1:8" x14ac:dyDescent="0.25">
      <c r="A2125" s="2">
        <v>-1.8350772562955391</v>
      </c>
      <c r="B2125" s="2">
        <v>1.199686417488647</v>
      </c>
      <c r="C2125" s="3">
        <v>1.581</v>
      </c>
      <c r="D2125" s="2">
        <v>0.5</v>
      </c>
      <c r="G2125" s="2"/>
      <c r="H2125" s="3"/>
    </row>
    <row r="2126" spans="1:8" x14ac:dyDescent="0.25">
      <c r="A2126" s="2">
        <v>-1.8353135424464915</v>
      </c>
      <c r="B2126" s="2">
        <v>1.1758091163365283</v>
      </c>
      <c r="C2126" s="3">
        <v>1.5780000000000001</v>
      </c>
      <c r="D2126" s="2">
        <v>0.5</v>
      </c>
      <c r="G2126" s="2"/>
      <c r="H2126" s="3"/>
    </row>
    <row r="2127" spans="1:8" x14ac:dyDescent="0.25">
      <c r="A2127" s="2">
        <v>-1.8357861145610452</v>
      </c>
      <c r="B2127" s="2">
        <v>1.152167839830776</v>
      </c>
      <c r="C2127" s="3">
        <v>1.579</v>
      </c>
      <c r="D2127" s="2">
        <v>0.5</v>
      </c>
      <c r="G2127" s="2"/>
      <c r="H2127" s="3"/>
    </row>
    <row r="2128" spans="1:8" x14ac:dyDescent="0.25">
      <c r="A2128" s="2">
        <v>-1.8363764624493915</v>
      </c>
      <c r="B2128" s="2">
        <v>1.1281715154293881</v>
      </c>
      <c r="C2128" s="3">
        <v>1.589</v>
      </c>
      <c r="D2128" s="2">
        <v>0.5</v>
      </c>
      <c r="G2128" s="2"/>
      <c r="H2128" s="3"/>
    </row>
    <row r="2129" spans="1:8" x14ac:dyDescent="0.25">
      <c r="A2129" s="2">
        <v>-1.8366127482568768</v>
      </c>
      <c r="B2129" s="2">
        <v>1.1042930156383888</v>
      </c>
      <c r="C2129" s="3">
        <v>1.569</v>
      </c>
      <c r="D2129" s="2">
        <v>0.5</v>
      </c>
      <c r="G2129" s="2"/>
      <c r="H2129" s="3"/>
    </row>
    <row r="2130" spans="1:8" x14ac:dyDescent="0.25">
      <c r="A2130" s="2">
        <v>-1.8372034625021703</v>
      </c>
      <c r="B2130" s="2">
        <v>1.080532354503283</v>
      </c>
      <c r="C2130" s="3">
        <v>1.544</v>
      </c>
      <c r="D2130" s="2">
        <v>0.5</v>
      </c>
      <c r="G2130" s="2"/>
      <c r="H2130" s="3"/>
    </row>
    <row r="2131" spans="1:8" x14ac:dyDescent="0.25">
      <c r="A2131" s="2">
        <v>-1.8375578908618166</v>
      </c>
      <c r="B2131" s="2">
        <v>1.0562987921953029</v>
      </c>
      <c r="C2131" s="3">
        <v>1.552</v>
      </c>
      <c r="D2131" s="2">
        <v>0.5</v>
      </c>
      <c r="G2131" s="2"/>
      <c r="H2131" s="3"/>
    </row>
    <row r="2132" spans="1:8" x14ac:dyDescent="0.25">
      <c r="A2132" s="2">
        <v>-1.8385030324663674</v>
      </c>
      <c r="B2132" s="2">
        <v>1.0319462587505335</v>
      </c>
      <c r="C2132" s="3">
        <v>1.4950000000000001</v>
      </c>
      <c r="D2132" s="2">
        <v>0.5</v>
      </c>
      <c r="G2132" s="2"/>
      <c r="H2132" s="3"/>
    </row>
    <row r="2133" spans="1:8" x14ac:dyDescent="0.25">
      <c r="A2133" s="2">
        <v>-1.8392118880129666</v>
      </c>
      <c r="B2133" s="2">
        <v>1.0075933524132235</v>
      </c>
      <c r="C2133" s="3">
        <v>1.5229999999999999</v>
      </c>
      <c r="D2133" s="2">
        <v>0.5</v>
      </c>
      <c r="G2133" s="2"/>
      <c r="H2133" s="3"/>
    </row>
    <row r="2134" spans="1:8" x14ac:dyDescent="0.25">
      <c r="A2134" s="2">
        <v>-1.8400388854387986</v>
      </c>
      <c r="B2134" s="2">
        <v>0.98288576048631815</v>
      </c>
      <c r="C2134" s="3">
        <v>1.52</v>
      </c>
      <c r="D2134" s="2">
        <v>0.5</v>
      </c>
      <c r="G2134" s="2"/>
      <c r="H2134" s="3"/>
    </row>
    <row r="2135" spans="1:8" x14ac:dyDescent="0.25">
      <c r="A2135" s="2">
        <v>-1.8413380843711211</v>
      </c>
      <c r="B2135" s="2">
        <v>0.93346912185264974</v>
      </c>
      <c r="C2135" s="3">
        <v>1.554</v>
      </c>
      <c r="D2135" s="2">
        <v>0.5</v>
      </c>
      <c r="G2135" s="2"/>
      <c r="H2135" s="3"/>
    </row>
    <row r="2136" spans="1:8" x14ac:dyDescent="0.25">
      <c r="A2136" s="2">
        <v>-1.84204693766382</v>
      </c>
      <c r="B2136" s="2">
        <v>0.90816928750885761</v>
      </c>
      <c r="C2136" s="3">
        <v>1.5169999999999999</v>
      </c>
      <c r="D2136" s="2">
        <v>0.5</v>
      </c>
      <c r="G2136" s="2"/>
      <c r="H2136" s="3"/>
    </row>
    <row r="2137" spans="1:8" x14ac:dyDescent="0.25">
      <c r="A2137" s="2">
        <v>-1.8433465005685479</v>
      </c>
      <c r="B2137" s="2">
        <v>0.85910529066668528</v>
      </c>
      <c r="C2137" s="3">
        <v>1.5009999999999999</v>
      </c>
      <c r="D2137" s="2">
        <v>0.5</v>
      </c>
      <c r="G2137" s="2"/>
      <c r="H2137" s="3"/>
    </row>
    <row r="2138" spans="1:8" x14ac:dyDescent="0.25">
      <c r="A2138" s="2">
        <v>-1.8441734941565182</v>
      </c>
      <c r="B2138" s="2">
        <v>0.83380407617884866</v>
      </c>
      <c r="C2138" s="3">
        <v>1.484</v>
      </c>
      <c r="D2138" s="2">
        <v>0.5</v>
      </c>
      <c r="G2138" s="2"/>
      <c r="H2138" s="3"/>
    </row>
    <row r="2139" spans="1:8" x14ac:dyDescent="0.25">
      <c r="A2139" s="2">
        <v>-1.8450001200758914</v>
      </c>
      <c r="B2139" s="2">
        <v>0.80897586690258261</v>
      </c>
      <c r="C2139" s="3">
        <v>1.4730000000000001</v>
      </c>
      <c r="D2139" s="2">
        <v>0.5</v>
      </c>
      <c r="G2139" s="2"/>
      <c r="H2139" s="3"/>
    </row>
    <row r="2140" spans="1:8" x14ac:dyDescent="0.25">
      <c r="A2140" s="2">
        <v>-1.8455908287619727</v>
      </c>
      <c r="B2140" s="2">
        <v>0.78355614262641604</v>
      </c>
      <c r="C2140" s="3">
        <v>1.474</v>
      </c>
      <c r="D2140" s="2">
        <v>0.5</v>
      </c>
      <c r="G2140" s="2"/>
      <c r="H2140" s="3"/>
    </row>
    <row r="2141" spans="1:8" x14ac:dyDescent="0.25">
      <c r="A2141" s="2">
        <v>-1.8461815370555748</v>
      </c>
      <c r="B2141" s="2">
        <v>0.75825435352601234</v>
      </c>
      <c r="C2141" s="3">
        <v>1.49</v>
      </c>
      <c r="D2141" s="2">
        <v>0.5</v>
      </c>
      <c r="G2141" s="2"/>
      <c r="H2141" s="3"/>
    </row>
    <row r="2142" spans="1:8" x14ac:dyDescent="0.25">
      <c r="A2142" s="2">
        <v>-1.8474810939193547</v>
      </c>
      <c r="B2142" s="2">
        <v>0.70764953069828496</v>
      </c>
      <c r="C2142" s="3">
        <v>1.496</v>
      </c>
      <c r="D2142" s="2">
        <v>0.5</v>
      </c>
      <c r="G2142" s="2"/>
      <c r="H2142" s="3"/>
    </row>
    <row r="2143" spans="1:8" x14ac:dyDescent="0.25">
      <c r="A2143" s="2">
        <v>-1.8475992353581547</v>
      </c>
      <c r="B2143" s="2">
        <v>0.68199214111460704</v>
      </c>
      <c r="C2143" s="3">
        <v>1.464</v>
      </c>
      <c r="D2143" s="2">
        <v>0.5</v>
      </c>
      <c r="G2143" s="2"/>
      <c r="H2143" s="3"/>
    </row>
    <row r="2144" spans="1:8" x14ac:dyDescent="0.25">
      <c r="A2144" s="2">
        <v>-1.8481899423163901</v>
      </c>
      <c r="B2144" s="2">
        <v>0.65692572216148193</v>
      </c>
      <c r="C2144" s="3">
        <v>1.409</v>
      </c>
      <c r="D2144" s="2">
        <v>0.5</v>
      </c>
      <c r="G2144" s="2"/>
      <c r="H2144" s="3"/>
    </row>
    <row r="2145" spans="1:8" x14ac:dyDescent="0.25">
      <c r="A2145" s="2">
        <v>-1.8486621407015889</v>
      </c>
      <c r="B2145" s="2">
        <v>0.63103130171233435</v>
      </c>
      <c r="C2145" s="3">
        <v>1.4159999999999999</v>
      </c>
      <c r="D2145" s="2">
        <v>0.5</v>
      </c>
      <c r="G2145" s="2"/>
      <c r="H2145" s="3"/>
    </row>
    <row r="2146" spans="1:8" x14ac:dyDescent="0.25">
      <c r="A2146" s="2">
        <v>-1.8493709881555249</v>
      </c>
      <c r="B2146" s="2">
        <v>0.60549137696896327</v>
      </c>
      <c r="C2146" s="3">
        <v>1.361</v>
      </c>
      <c r="D2146" s="2">
        <v>0.5</v>
      </c>
      <c r="G2146" s="2"/>
      <c r="H2146" s="3"/>
    </row>
    <row r="2147" spans="1:8" x14ac:dyDescent="0.25">
      <c r="A2147" s="2">
        <v>-1.8496072705143309</v>
      </c>
      <c r="B2147" s="2">
        <v>0.57995121159427365</v>
      </c>
      <c r="C2147" s="3">
        <v>1.4079999999999999</v>
      </c>
      <c r="D2147" s="2">
        <v>0.5</v>
      </c>
      <c r="G2147" s="2"/>
      <c r="H2147" s="3"/>
    </row>
    <row r="2148" spans="1:8" x14ac:dyDescent="0.25">
      <c r="A2148" s="2">
        <v>-1.8504342582745041</v>
      </c>
      <c r="B2148" s="2">
        <v>0.55417430914016186</v>
      </c>
      <c r="C2148" s="3">
        <v>1.417</v>
      </c>
      <c r="D2148" s="2">
        <v>0.5</v>
      </c>
      <c r="G2148" s="2"/>
      <c r="H2148" s="3"/>
    </row>
    <row r="2149" spans="1:8" x14ac:dyDescent="0.25">
      <c r="A2149" s="2">
        <v>-1.8507886813642092</v>
      </c>
      <c r="B2149" s="2">
        <v>0.52804241940234675</v>
      </c>
      <c r="C2149" s="3">
        <v>1.419</v>
      </c>
      <c r="D2149" s="2">
        <v>0.5</v>
      </c>
      <c r="G2149" s="2"/>
      <c r="H2149" s="3"/>
    </row>
    <row r="2150" spans="1:8" x14ac:dyDescent="0.25">
      <c r="A2150" s="2">
        <v>-1.8513793861988392</v>
      </c>
      <c r="B2150" s="2">
        <v>0.50214682054624993</v>
      </c>
      <c r="C2150" s="3">
        <v>1.454</v>
      </c>
      <c r="D2150" s="2">
        <v>0.5</v>
      </c>
      <c r="G2150" s="2"/>
      <c r="H2150" s="3"/>
    </row>
    <row r="2151" spans="1:8" x14ac:dyDescent="0.25">
      <c r="A2151" s="2">
        <v>-1.8518519497830814</v>
      </c>
      <c r="B2151" s="2">
        <v>0.47613276033872909</v>
      </c>
      <c r="C2151" s="3">
        <v>1.4279999999999999</v>
      </c>
      <c r="D2151" s="2">
        <v>0.5</v>
      </c>
      <c r="G2151" s="2"/>
      <c r="H2151" s="3"/>
    </row>
    <row r="2152" spans="1:8" x14ac:dyDescent="0.25">
      <c r="A2152" s="2">
        <v>-1.8522063723058675</v>
      </c>
      <c r="B2152" s="2">
        <v>0.45011850382125385</v>
      </c>
      <c r="C2152" s="3">
        <v>1.403</v>
      </c>
      <c r="D2152" s="2">
        <v>0.5</v>
      </c>
      <c r="G2152" s="2"/>
      <c r="H2152" s="3"/>
    </row>
    <row r="2153" spans="1:8" x14ac:dyDescent="0.25">
      <c r="A2153" s="2">
        <v>-1.8525607946868565</v>
      </c>
      <c r="B2153" s="2">
        <v>0.4239861710901302</v>
      </c>
      <c r="C2153" s="3">
        <v>1.405</v>
      </c>
      <c r="D2153" s="2">
        <v>0.5</v>
      </c>
      <c r="G2153" s="2"/>
      <c r="H2153" s="3"/>
    </row>
    <row r="2154" spans="1:8" x14ac:dyDescent="0.25">
      <c r="A2154" s="2">
        <v>-1.8531511314434364</v>
      </c>
      <c r="B2154" s="2">
        <v>0.39738026001437543</v>
      </c>
      <c r="C2154" s="3">
        <v>1.379</v>
      </c>
      <c r="D2154" s="2">
        <v>0.5</v>
      </c>
      <c r="G2154" s="2"/>
      <c r="H2154" s="3"/>
    </row>
    <row r="2155" spans="1:8" x14ac:dyDescent="0.25">
      <c r="A2155" s="2">
        <v>-1.8532692721268269</v>
      </c>
      <c r="B2155" s="2">
        <v>0.37112895578444666</v>
      </c>
      <c r="C2155" s="3">
        <v>1.351</v>
      </c>
      <c r="D2155" s="2">
        <v>0.5</v>
      </c>
      <c r="G2155" s="2"/>
      <c r="H2155" s="3"/>
    </row>
    <row r="2156" spans="1:8" x14ac:dyDescent="0.25">
      <c r="A2156" s="2">
        <v>-1.854096256469105</v>
      </c>
      <c r="B2156" s="2">
        <v>0.34428656256344542</v>
      </c>
      <c r="C2156" s="3">
        <v>1.3460000000000001</v>
      </c>
      <c r="D2156" s="2">
        <v>0.5</v>
      </c>
      <c r="G2156" s="2"/>
      <c r="H2156" s="3"/>
    </row>
    <row r="2157" spans="1:8" x14ac:dyDescent="0.25">
      <c r="A2157" s="2">
        <v>-1.8542143970263527</v>
      </c>
      <c r="B2157" s="2">
        <v>0.31779843313487388</v>
      </c>
      <c r="C2157" s="3">
        <v>1.3480000000000001</v>
      </c>
      <c r="D2157" s="2">
        <v>0.5</v>
      </c>
      <c r="G2157" s="2"/>
      <c r="H2157" s="3"/>
    </row>
    <row r="2158" spans="1:8" x14ac:dyDescent="0.25">
      <c r="A2158" s="2">
        <v>-1.8550413804854118</v>
      </c>
      <c r="B2158" s="2">
        <v>0.29119190655115973</v>
      </c>
      <c r="C2158" s="3">
        <v>1.3580000000000001</v>
      </c>
      <c r="D2158" s="2">
        <v>0.5</v>
      </c>
      <c r="G2158" s="2"/>
      <c r="H2158" s="3"/>
    </row>
    <row r="2159" spans="1:8" x14ac:dyDescent="0.25">
      <c r="A2159" s="2">
        <v>-1.8557502228349398</v>
      </c>
      <c r="B2159" s="2">
        <v>0.26446735980825392</v>
      </c>
      <c r="C2159" s="3">
        <v>1.393</v>
      </c>
      <c r="D2159" s="2">
        <v>0.5</v>
      </c>
      <c r="G2159" s="2"/>
      <c r="H2159" s="3"/>
    </row>
    <row r="2160" spans="1:8" x14ac:dyDescent="0.25">
      <c r="A2160" s="2">
        <v>-1.8569312585929019</v>
      </c>
      <c r="B2160" s="2">
        <v>0.21125409096732253</v>
      </c>
      <c r="C2160" s="3">
        <v>1.399</v>
      </c>
      <c r="D2160" s="2">
        <v>0.5</v>
      </c>
      <c r="G2160" s="2"/>
      <c r="H2160" s="3"/>
    </row>
    <row r="2161" spans="1:8" x14ac:dyDescent="0.25">
      <c r="A2161" s="2">
        <v>-1.8577582395105492</v>
      </c>
      <c r="B2161" s="2">
        <v>0.18429234108489087</v>
      </c>
      <c r="C2161" s="3">
        <v>1.359</v>
      </c>
      <c r="D2161" s="2">
        <v>0.5</v>
      </c>
      <c r="G2161" s="2"/>
      <c r="H2161" s="3"/>
    </row>
    <row r="2162" spans="1:8" x14ac:dyDescent="0.25">
      <c r="A2162" s="2">
        <v>-1.8585852196538837</v>
      </c>
      <c r="B2162" s="2">
        <v>0.15780356346748411</v>
      </c>
      <c r="C2162" s="3">
        <v>1.2889999999999999</v>
      </c>
      <c r="D2162" s="2">
        <v>0.5</v>
      </c>
      <c r="G2162" s="2"/>
      <c r="H2162" s="3"/>
    </row>
    <row r="2163" spans="1:8" x14ac:dyDescent="0.25">
      <c r="A2163" s="2">
        <v>-1.8597666185147694</v>
      </c>
      <c r="B2163" s="2">
        <v>0.13084203068597591</v>
      </c>
      <c r="C2163" s="3">
        <v>1.3129999999999999</v>
      </c>
      <c r="D2163" s="2">
        <v>0.5</v>
      </c>
      <c r="G2163" s="2"/>
      <c r="H2163" s="3"/>
    </row>
    <row r="2164" spans="1:8" x14ac:dyDescent="0.25">
      <c r="A2164" s="2">
        <v>-1.8607117364645336</v>
      </c>
      <c r="B2164" s="2">
        <v>0.10435312857864355</v>
      </c>
      <c r="C2164" s="3">
        <v>1.2569999999999999</v>
      </c>
      <c r="D2164" s="2">
        <v>0.5</v>
      </c>
      <c r="G2164" s="2"/>
      <c r="H2164" s="3"/>
    </row>
    <row r="2165" spans="1:8" x14ac:dyDescent="0.25">
      <c r="A2165" s="2">
        <v>-1.8616564865083238</v>
      </c>
      <c r="B2165" s="2">
        <v>7.7391492549351015E-2</v>
      </c>
      <c r="C2165" s="3">
        <v>1.2829999999999999</v>
      </c>
      <c r="D2165" s="2">
        <v>0.5</v>
      </c>
      <c r="G2165" s="2"/>
      <c r="H2165" s="3"/>
    </row>
    <row r="2166" spans="1:8" x14ac:dyDescent="0.25">
      <c r="A2166" s="2">
        <v>-1.8624834629970417</v>
      </c>
      <c r="B2166" s="2">
        <v>5.0429822245551127E-2</v>
      </c>
      <c r="C2166" s="3">
        <v>1.296</v>
      </c>
      <c r="D2166" s="2">
        <v>0.5</v>
      </c>
      <c r="G2166" s="2"/>
      <c r="H2166" s="3"/>
    </row>
    <row r="2167" spans="1:8" x14ac:dyDescent="0.25">
      <c r="A2167" s="2">
        <v>-1.8634285780335864</v>
      </c>
      <c r="B2167" s="2">
        <v>2.4059084052494316E-2</v>
      </c>
      <c r="C2167" s="3">
        <v>1.294</v>
      </c>
      <c r="D2167" s="2">
        <v>0.5</v>
      </c>
      <c r="G2167" s="2"/>
      <c r="H2167" s="3"/>
    </row>
    <row r="2168" spans="1:8" x14ac:dyDescent="0.25">
      <c r="A2168" s="2">
        <v>-1.8641374136453071</v>
      </c>
      <c r="B2168" s="2">
        <v>-3.2574119740643465E-3</v>
      </c>
      <c r="C2168" s="3">
        <v>1.2929999999999999</v>
      </c>
      <c r="D2168" s="2">
        <v>0.5</v>
      </c>
      <c r="G2168" s="2"/>
      <c r="H2168" s="3"/>
    </row>
    <row r="2169" spans="1:8" x14ac:dyDescent="0.25">
      <c r="A2169" s="2">
        <v>-1.8653184381713916</v>
      </c>
      <c r="B2169" s="2">
        <v>-3.010121647132891E-2</v>
      </c>
      <c r="C2169" s="3">
        <v>1.298</v>
      </c>
      <c r="D2169" s="2">
        <v>0.5</v>
      </c>
      <c r="G2169" s="2"/>
      <c r="H2169" s="3"/>
    </row>
    <row r="2170" spans="1:8" x14ac:dyDescent="0.25">
      <c r="A2170" s="2">
        <v>-1.8659091332855031</v>
      </c>
      <c r="B2170" s="2">
        <v>-5.7062904721979855E-2</v>
      </c>
      <c r="C2170" s="3">
        <v>1.2749999999999999</v>
      </c>
      <c r="D2170" s="2">
        <v>0.5</v>
      </c>
      <c r="G2170" s="2"/>
      <c r="H2170" s="3"/>
    </row>
    <row r="2171" spans="1:8" x14ac:dyDescent="0.25">
      <c r="A2171" s="2">
        <v>-1.8673267999402476</v>
      </c>
      <c r="B2171" s="2">
        <v>-8.4379360031004408E-2</v>
      </c>
      <c r="C2171" s="3">
        <v>1.2629999999999999</v>
      </c>
      <c r="D2171" s="2">
        <v>0.5</v>
      </c>
      <c r="G2171" s="2"/>
      <c r="H2171" s="3"/>
    </row>
    <row r="2172" spans="1:8" x14ac:dyDescent="0.25">
      <c r="A2172" s="2">
        <v>-1.8683900484304183</v>
      </c>
      <c r="B2172" s="2">
        <v>-0.111696144260091</v>
      </c>
      <c r="C2172" s="3">
        <v>1.2609999999999999</v>
      </c>
      <c r="D2172" s="2">
        <v>0.5</v>
      </c>
      <c r="G2172" s="2"/>
      <c r="H2172" s="3"/>
    </row>
    <row r="2173" spans="1:8" x14ac:dyDescent="0.25">
      <c r="A2173" s="2">
        <v>-1.869689205724935</v>
      </c>
      <c r="B2173" s="2">
        <v>-0.1386577194189495</v>
      </c>
      <c r="C2173" s="3">
        <v>1.26</v>
      </c>
      <c r="D2173" s="2">
        <v>0.5</v>
      </c>
      <c r="G2173" s="2"/>
      <c r="H2173" s="3"/>
    </row>
    <row r="2174" spans="1:8" x14ac:dyDescent="0.25">
      <c r="A2174" s="2">
        <v>-1.8703980362874353</v>
      </c>
      <c r="B2174" s="2">
        <v>-0.16621055003917626</v>
      </c>
      <c r="C2174" s="3">
        <v>1.254</v>
      </c>
      <c r="D2174" s="2">
        <v>0.5</v>
      </c>
      <c r="G2174" s="2"/>
      <c r="H2174" s="3"/>
    </row>
    <row r="2175" spans="1:8" x14ac:dyDescent="0.25">
      <c r="A2175" s="2">
        <v>-1.8726426626224968</v>
      </c>
      <c r="B2175" s="2">
        <v>-0.22060675955286713</v>
      </c>
      <c r="C2175" s="3">
        <v>1.246</v>
      </c>
      <c r="D2175" s="2">
        <v>0.5</v>
      </c>
      <c r="G2175" s="2"/>
      <c r="H2175" s="3"/>
    </row>
    <row r="2176" spans="1:8" x14ac:dyDescent="0.25">
      <c r="A2176" s="2">
        <v>-1.8738236757069715</v>
      </c>
      <c r="B2176" s="2">
        <v>-0.24792279982130788</v>
      </c>
      <c r="C2176" s="3">
        <v>1.2450000000000001</v>
      </c>
      <c r="D2176" s="2">
        <v>0.5</v>
      </c>
      <c r="G2176" s="2"/>
      <c r="H2176" s="3"/>
    </row>
    <row r="2177" spans="1:8" x14ac:dyDescent="0.25">
      <c r="A2177" s="2">
        <v>-1.8751231918362425</v>
      </c>
      <c r="B2177" s="2">
        <v>-0.27535698902130606</v>
      </c>
      <c r="C2177" s="3">
        <v>1.236</v>
      </c>
      <c r="D2177" s="2">
        <v>0.5</v>
      </c>
      <c r="G2177" s="2"/>
      <c r="H2177" s="3"/>
    </row>
    <row r="2178" spans="1:8" x14ac:dyDescent="0.25">
      <c r="A2178" s="2">
        <v>-1.8763045684609176</v>
      </c>
      <c r="B2178" s="2">
        <v>-0.30255489710127914</v>
      </c>
      <c r="C2178" s="3">
        <v>1.165</v>
      </c>
      <c r="D2178" s="2">
        <v>0.5</v>
      </c>
      <c r="G2178" s="2"/>
      <c r="H2178" s="3"/>
    </row>
    <row r="2179" spans="1:8" x14ac:dyDescent="0.25">
      <c r="A2179" s="2">
        <v>-1.8774855766032346</v>
      </c>
      <c r="B2179" s="2">
        <v>-0.32975230156070567</v>
      </c>
      <c r="C2179" s="3">
        <v>1.202</v>
      </c>
      <c r="D2179" s="2">
        <v>0.5</v>
      </c>
      <c r="G2179" s="2"/>
      <c r="H2179" s="3"/>
    </row>
    <row r="2180" spans="1:8" x14ac:dyDescent="0.25">
      <c r="A2180" s="2">
        <v>-1.8789032245302342</v>
      </c>
      <c r="B2180" s="2">
        <v>-0.35718607696098698</v>
      </c>
      <c r="C2180" s="3">
        <v>1.163</v>
      </c>
      <c r="D2180" s="2">
        <v>0.5</v>
      </c>
      <c r="G2180" s="2"/>
      <c r="H2180" s="3"/>
    </row>
    <row r="2181" spans="1:8" x14ac:dyDescent="0.25">
      <c r="A2181" s="2">
        <v>-1.8803208701558931</v>
      </c>
      <c r="B2181" s="2">
        <v>-0.38379187525068009</v>
      </c>
      <c r="C2181" s="3">
        <v>1.194</v>
      </c>
      <c r="D2181" s="2">
        <v>0.5</v>
      </c>
      <c r="G2181" s="2"/>
      <c r="H2181" s="3"/>
    </row>
    <row r="2182" spans="1:8" x14ac:dyDescent="0.25">
      <c r="A2182" s="2">
        <v>-1.8823288306317181</v>
      </c>
      <c r="B2182" s="2">
        <v>-0.4107526501652658</v>
      </c>
      <c r="C2182" s="3">
        <v>1.206</v>
      </c>
      <c r="D2182" s="2">
        <v>0.5</v>
      </c>
      <c r="G2182" s="2"/>
      <c r="H2182" s="3"/>
    </row>
    <row r="2183" spans="1:8" x14ac:dyDescent="0.25">
      <c r="A2183" s="2">
        <v>-1.8835101975065134</v>
      </c>
      <c r="B2183" s="2">
        <v>-0.43735810351315957</v>
      </c>
      <c r="C2183" s="3">
        <v>1.196</v>
      </c>
      <c r="D2183" s="2">
        <v>0.5</v>
      </c>
      <c r="G2183" s="2"/>
      <c r="H2183" s="3"/>
    </row>
    <row r="2184" spans="1:8" x14ac:dyDescent="0.25">
      <c r="A2184" s="2">
        <v>-1.885164108439545</v>
      </c>
      <c r="B2184" s="2">
        <v>-0.46360896565615711</v>
      </c>
      <c r="C2184" s="3">
        <v>1.1890000000000001</v>
      </c>
      <c r="D2184" s="2">
        <v>0.5</v>
      </c>
      <c r="G2184" s="2"/>
      <c r="H2184" s="3"/>
    </row>
    <row r="2185" spans="1:8" x14ac:dyDescent="0.25">
      <c r="A2185" s="2">
        <v>-1.8870539216321676</v>
      </c>
      <c r="B2185" s="2">
        <v>-0.49033228875648982</v>
      </c>
      <c r="C2185" s="3">
        <v>1.1879999999999999</v>
      </c>
      <c r="D2185" s="2">
        <v>0.5</v>
      </c>
      <c r="G2185" s="2"/>
      <c r="H2185" s="3"/>
    </row>
    <row r="2186" spans="1:8" x14ac:dyDescent="0.25">
      <c r="A2186" s="2">
        <v>-1.8905976313152628</v>
      </c>
      <c r="B2186" s="2">
        <v>-0.54342388941390263</v>
      </c>
      <c r="C2186" s="3">
        <v>1.149</v>
      </c>
      <c r="D2186" s="2">
        <v>0.5</v>
      </c>
      <c r="G2186" s="2"/>
      <c r="H2186" s="3"/>
    </row>
    <row r="2187" spans="1:8" x14ac:dyDescent="0.25">
      <c r="A2187" s="2">
        <v>-1.8927240703094403</v>
      </c>
      <c r="B2187" s="2">
        <v>-0.56967353019122646</v>
      </c>
      <c r="C2187" s="3">
        <v>1.151</v>
      </c>
      <c r="D2187" s="2">
        <v>0.5</v>
      </c>
      <c r="G2187" s="2"/>
      <c r="H2187" s="3"/>
    </row>
    <row r="2188" spans="1:8" x14ac:dyDescent="0.25">
      <c r="A2188" s="2">
        <v>-1.8944957319411828</v>
      </c>
      <c r="B2188" s="2">
        <v>-0.59592329906086805</v>
      </c>
      <c r="C2188" s="3">
        <v>1.113</v>
      </c>
      <c r="D2188" s="2">
        <v>0.5</v>
      </c>
      <c r="G2188" s="2"/>
      <c r="H2188" s="3"/>
    </row>
    <row r="2189" spans="1:8" x14ac:dyDescent="0.25">
      <c r="A2189" s="2">
        <v>-1.8963858916907497</v>
      </c>
      <c r="B2189" s="2">
        <v>-0.62252720175971676</v>
      </c>
      <c r="C2189" s="3">
        <v>1.1359999999999999</v>
      </c>
      <c r="D2189" s="2">
        <v>0.5</v>
      </c>
      <c r="G2189" s="2"/>
      <c r="H2189" s="3"/>
    </row>
    <row r="2190" spans="1:8" x14ac:dyDescent="0.25">
      <c r="A2190" s="2">
        <v>-1.8982756804334833</v>
      </c>
      <c r="B2190" s="2">
        <v>-0.64865820646435834</v>
      </c>
      <c r="C2190" s="3">
        <v>1.1579999999999999</v>
      </c>
      <c r="D2190" s="2">
        <v>0.5</v>
      </c>
      <c r="G2190" s="2"/>
      <c r="H2190" s="3"/>
    </row>
    <row r="2191" spans="1:8" x14ac:dyDescent="0.25">
      <c r="A2191" s="2">
        <v>-1.9002839662520075</v>
      </c>
      <c r="B2191" s="2">
        <v>-0.67478857408651827</v>
      </c>
      <c r="C2191" s="3">
        <v>1.145</v>
      </c>
      <c r="D2191" s="2">
        <v>0.5</v>
      </c>
      <c r="G2191" s="2"/>
      <c r="H2191" s="3"/>
    </row>
    <row r="2192" spans="1:8" x14ac:dyDescent="0.25">
      <c r="A2192" s="2">
        <v>-1.9022918805235776</v>
      </c>
      <c r="B2192" s="2">
        <v>-0.70115552154670335</v>
      </c>
      <c r="C2192" s="3">
        <v>1.2</v>
      </c>
      <c r="D2192" s="2">
        <v>0.5</v>
      </c>
      <c r="G2192" s="2"/>
      <c r="H2192" s="3"/>
    </row>
    <row r="2193" spans="1:8" x14ac:dyDescent="0.25">
      <c r="A2193" s="2">
        <v>-1.907016862603887</v>
      </c>
      <c r="B2193" s="2">
        <v>-0.75306043973189474</v>
      </c>
      <c r="C2193" s="3">
        <v>1.103</v>
      </c>
      <c r="D2193" s="2">
        <v>0.5</v>
      </c>
      <c r="G2193" s="2"/>
      <c r="H2193" s="3"/>
    </row>
    <row r="2194" spans="1:8" x14ac:dyDescent="0.25">
      <c r="A2194" s="2">
        <v>-1.9092613942708361</v>
      </c>
      <c r="B2194" s="2">
        <v>-0.77859877541702893</v>
      </c>
      <c r="C2194" s="3">
        <v>1.095</v>
      </c>
      <c r="D2194" s="2">
        <v>0.5</v>
      </c>
      <c r="G2194" s="2"/>
      <c r="H2194" s="3"/>
    </row>
    <row r="2195" spans="1:8" x14ac:dyDescent="0.25">
      <c r="A2195" s="2">
        <v>-1.91174181873657</v>
      </c>
      <c r="B2195" s="2">
        <v>-0.80425467557293973</v>
      </c>
      <c r="C2195" s="3">
        <v>1.03</v>
      </c>
      <c r="D2195" s="2">
        <v>0.5</v>
      </c>
      <c r="G2195" s="2"/>
      <c r="H2195" s="3"/>
    </row>
    <row r="2196" spans="1:8" x14ac:dyDescent="0.25">
      <c r="A2196" s="2">
        <v>-1.9141044704879784</v>
      </c>
      <c r="B2196" s="2">
        <v>-0.82955590170256233</v>
      </c>
      <c r="C2196" s="3">
        <v>1.0620000000000001</v>
      </c>
      <c r="D2196" s="2">
        <v>0.5</v>
      </c>
      <c r="G2196" s="2"/>
      <c r="H2196" s="3"/>
    </row>
    <row r="2197" spans="1:8" x14ac:dyDescent="0.25">
      <c r="A2197" s="2">
        <v>-1.9167030130231595</v>
      </c>
      <c r="B2197" s="2">
        <v>-0.8548568042845045</v>
      </c>
      <c r="C2197" s="3">
        <v>1.069</v>
      </c>
      <c r="D2197" s="2">
        <v>0.5</v>
      </c>
      <c r="G2197" s="2"/>
      <c r="H2197" s="3"/>
    </row>
    <row r="2198" spans="1:8" x14ac:dyDescent="0.25">
      <c r="A2198" s="2">
        <v>-1.919419679369964</v>
      </c>
      <c r="B2198" s="2">
        <v>-0.88062995204237493</v>
      </c>
      <c r="C2198" s="3">
        <v>1.08</v>
      </c>
      <c r="D2198" s="2">
        <v>0.5</v>
      </c>
      <c r="G2198" s="2"/>
      <c r="H2198" s="3"/>
    </row>
    <row r="2199" spans="1:8" x14ac:dyDescent="0.25">
      <c r="A2199" s="2">
        <v>-1.9220185726269068</v>
      </c>
      <c r="B2199" s="2">
        <v>-0.90498429278302051</v>
      </c>
      <c r="C2199" s="3">
        <v>1.0860000000000001</v>
      </c>
      <c r="D2199" s="2">
        <v>0.5</v>
      </c>
      <c r="G2199" s="2"/>
      <c r="H2199" s="3"/>
    </row>
    <row r="2200" spans="1:8" x14ac:dyDescent="0.25">
      <c r="A2200" s="2">
        <v>-1.9248533530170793</v>
      </c>
      <c r="B2200" s="2">
        <v>-0.92957477297007418</v>
      </c>
      <c r="C2200" s="3">
        <v>1.0900000000000001</v>
      </c>
      <c r="D2200" s="2">
        <v>0.5</v>
      </c>
      <c r="G2200" s="2"/>
      <c r="H2200" s="3"/>
    </row>
    <row r="2201" spans="1:8" x14ac:dyDescent="0.25">
      <c r="A2201" s="2">
        <v>-1.9275699934256021</v>
      </c>
      <c r="B2201" s="2">
        <v>-0.95428314224296651</v>
      </c>
      <c r="C2201" s="3">
        <v>1.0680000000000001</v>
      </c>
      <c r="D2201" s="2">
        <v>0.5</v>
      </c>
      <c r="G2201" s="2"/>
      <c r="H2201" s="3"/>
    </row>
    <row r="2202" spans="1:8" x14ac:dyDescent="0.25">
      <c r="A2202" s="2">
        <v>-1.9304051222051049</v>
      </c>
      <c r="B2202" s="2">
        <v>-0.97780885772352377</v>
      </c>
      <c r="C2202" s="3">
        <v>1.0409999999999999</v>
      </c>
      <c r="D2202" s="2">
        <v>0.5</v>
      </c>
      <c r="G2202" s="2"/>
      <c r="H2202" s="3"/>
    </row>
    <row r="2203" spans="1:8" x14ac:dyDescent="0.25">
      <c r="A2203" s="2">
        <v>-1.9363108763838091</v>
      </c>
      <c r="B2203" s="2">
        <v>-1.0273420467827747</v>
      </c>
      <c r="C2203" s="3">
        <v>1.016</v>
      </c>
      <c r="D2203" s="2">
        <v>0.5</v>
      </c>
      <c r="G2203" s="2"/>
      <c r="H2203" s="3"/>
    </row>
    <row r="2204" spans="1:8" x14ac:dyDescent="0.25">
      <c r="A2204" s="2">
        <v>-1.9391456091029338</v>
      </c>
      <c r="B2204" s="2">
        <v>-1.0520489577752987</v>
      </c>
      <c r="C2204" s="3">
        <v>1.02</v>
      </c>
      <c r="D2204" s="2">
        <v>0.5</v>
      </c>
      <c r="G2204" s="2"/>
      <c r="H2204" s="3"/>
    </row>
    <row r="2205" spans="1:8" x14ac:dyDescent="0.25">
      <c r="A2205" s="2">
        <v>-1.9420988277310065</v>
      </c>
      <c r="B2205" s="2">
        <v>-1.0762825869941897</v>
      </c>
      <c r="C2205" s="3">
        <v>1.05</v>
      </c>
      <c r="D2205" s="2">
        <v>0.5</v>
      </c>
      <c r="G2205" s="2"/>
      <c r="H2205" s="3"/>
    </row>
    <row r="2206" spans="1:8" x14ac:dyDescent="0.25">
      <c r="A2206" s="2">
        <v>-1.9452879253964681</v>
      </c>
      <c r="B2206" s="2">
        <v>-1.1006340518310604</v>
      </c>
      <c r="C2206" s="3">
        <v>1.0309999999999999</v>
      </c>
      <c r="D2206" s="2">
        <v>0.5</v>
      </c>
      <c r="G2206" s="2"/>
      <c r="H2206" s="3"/>
    </row>
    <row r="2207" spans="1:8" x14ac:dyDescent="0.25">
      <c r="A2207" s="2">
        <v>-1.9485951386412912</v>
      </c>
      <c r="B2207" s="2">
        <v>-1.12427580615726</v>
      </c>
      <c r="C2207" s="3">
        <v>1.0629999999999999</v>
      </c>
      <c r="D2207" s="2">
        <v>0.5</v>
      </c>
      <c r="G2207" s="2"/>
      <c r="H2207" s="3"/>
    </row>
    <row r="2208" spans="1:8" x14ac:dyDescent="0.25">
      <c r="A2208" s="2">
        <v>-1.9515479573281234</v>
      </c>
      <c r="B2208" s="2">
        <v>-1.1477989606953203</v>
      </c>
      <c r="C2208" s="3">
        <v>1.036</v>
      </c>
      <c r="D2208" s="2">
        <v>0.5</v>
      </c>
      <c r="G2208" s="2"/>
      <c r="H2208" s="3"/>
    </row>
    <row r="2209" spans="1:8" x14ac:dyDescent="0.25">
      <c r="A2209" s="2">
        <v>-1.9543830056903415</v>
      </c>
      <c r="B2209" s="2">
        <v>-1.1710856654656963</v>
      </c>
      <c r="C2209" s="3">
        <v>0.998</v>
      </c>
      <c r="D2209" s="2">
        <v>0.5</v>
      </c>
      <c r="G2209" s="2"/>
      <c r="H2209" s="3"/>
    </row>
    <row r="2210" spans="1:8" x14ac:dyDescent="0.25">
      <c r="A2210" s="2">
        <v>-1.9576901831597755</v>
      </c>
      <c r="B2210" s="2">
        <v>-1.1940169771847036</v>
      </c>
      <c r="C2210" s="3">
        <v>1.004</v>
      </c>
      <c r="D2210" s="2">
        <v>0.5</v>
      </c>
      <c r="G2210" s="2"/>
      <c r="H2210" s="3"/>
    </row>
    <row r="2211" spans="1:8" x14ac:dyDescent="0.25">
      <c r="A2211" s="2">
        <v>-1.9609973475791935</v>
      </c>
      <c r="B2211" s="2">
        <v>-1.2177753832301406</v>
      </c>
      <c r="C2211" s="3">
        <v>0.94499999999999995</v>
      </c>
      <c r="D2211" s="2">
        <v>0.5</v>
      </c>
      <c r="G2211" s="2"/>
      <c r="H2211" s="3"/>
    </row>
    <row r="2212" spans="1:8" x14ac:dyDescent="0.25">
      <c r="A2212" s="2">
        <v>-1.9644226243344713</v>
      </c>
      <c r="B2212" s="2">
        <v>-1.2408244842912231</v>
      </c>
      <c r="C2212" s="3">
        <v>0.96899999999999997</v>
      </c>
      <c r="D2212" s="2">
        <v>0.5</v>
      </c>
      <c r="G2212" s="2"/>
      <c r="H2212" s="3"/>
    </row>
    <row r="2213" spans="1:8" x14ac:dyDescent="0.25">
      <c r="A2213" s="2">
        <v>-1.967848253890444</v>
      </c>
      <c r="B2213" s="2">
        <v>-1.2647002641231611</v>
      </c>
      <c r="C2213" s="3">
        <v>0.97699999999999998</v>
      </c>
      <c r="D2213" s="2">
        <v>0.5</v>
      </c>
      <c r="G2213" s="2"/>
      <c r="H2213" s="3"/>
    </row>
    <row r="2214" spans="1:8" x14ac:dyDescent="0.25">
      <c r="A2214" s="2">
        <v>-1.9748168610000343</v>
      </c>
      <c r="B2214" s="2">
        <v>-1.3104414236497519</v>
      </c>
      <c r="C2214" s="3">
        <v>0.95599999999999996</v>
      </c>
      <c r="D2214" s="2">
        <v>0.5</v>
      </c>
      <c r="G2214" s="2"/>
      <c r="H2214" s="3"/>
    </row>
    <row r="2215" spans="1:8" x14ac:dyDescent="0.25">
      <c r="A2215" s="2">
        <v>-1.9778877105423622</v>
      </c>
      <c r="B2215" s="2">
        <v>-1.3338430984173304</v>
      </c>
      <c r="C2215" s="3">
        <v>0.97</v>
      </c>
      <c r="D2215" s="2">
        <v>0.5</v>
      </c>
      <c r="G2215" s="2"/>
      <c r="H2215" s="3"/>
    </row>
    <row r="2216" spans="1:8" x14ac:dyDescent="0.25">
      <c r="A2216" s="2">
        <v>-1.9847381108788815</v>
      </c>
      <c r="B2216" s="2">
        <v>-1.3774545506162479</v>
      </c>
      <c r="C2216" s="3">
        <v>0.94399999999999995</v>
      </c>
      <c r="D2216" s="2">
        <v>0.5</v>
      </c>
      <c r="G2216" s="2"/>
      <c r="H2216" s="3"/>
    </row>
    <row r="2217" spans="1:8" x14ac:dyDescent="0.25">
      <c r="A2217" s="2">
        <v>-1.9882817786237219</v>
      </c>
      <c r="B2217" s="2">
        <v>-1.3993184110924708</v>
      </c>
      <c r="C2217" s="3">
        <v>0.93300000000000005</v>
      </c>
      <c r="D2217" s="2">
        <v>0.5</v>
      </c>
      <c r="G2217" s="2"/>
      <c r="H2217" s="3"/>
    </row>
    <row r="2218" spans="1:8" x14ac:dyDescent="0.25">
      <c r="A2218" s="2">
        <v>-1.9915888212862298</v>
      </c>
      <c r="B2218" s="2">
        <v>-1.4220095720519819</v>
      </c>
      <c r="C2218" s="3">
        <v>0.89800000000000002</v>
      </c>
      <c r="D2218" s="2">
        <v>0.5</v>
      </c>
      <c r="G2218" s="2"/>
      <c r="H2218" s="3"/>
    </row>
    <row r="2219" spans="1:8" x14ac:dyDescent="0.25">
      <c r="A2219" s="2">
        <v>-1.9948958506736556</v>
      </c>
      <c r="B2219" s="2">
        <v>-1.4443453521865492</v>
      </c>
      <c r="C2219" s="3">
        <v>0.91500000000000004</v>
      </c>
      <c r="D2219" s="2">
        <v>0.5</v>
      </c>
      <c r="G2219" s="2"/>
      <c r="H2219" s="3"/>
    </row>
    <row r="2220" spans="1:8" x14ac:dyDescent="0.25">
      <c r="A2220" s="2">
        <v>-1.9984391078921055</v>
      </c>
      <c r="B2220" s="2">
        <v>-1.4666810602833364</v>
      </c>
      <c r="C2220" s="3">
        <v>0.92500000000000004</v>
      </c>
      <c r="D2220" s="2">
        <v>0.5</v>
      </c>
      <c r="G2220" s="2"/>
      <c r="H2220" s="3"/>
    </row>
    <row r="2221" spans="1:8" x14ac:dyDescent="0.25">
      <c r="A2221" s="2">
        <v>-2.0055255764269528</v>
      </c>
      <c r="B2221" s="2">
        <v>-1.5113507650738567</v>
      </c>
      <c r="C2221" s="3">
        <v>0.95499999999999996</v>
      </c>
      <c r="D2221" s="2">
        <v>0.5</v>
      </c>
      <c r="G2221" s="2"/>
      <c r="H2221" s="3"/>
    </row>
    <row r="2222" spans="1:8" x14ac:dyDescent="0.25">
      <c r="A2222" s="2">
        <v>-2.0089510354964335</v>
      </c>
      <c r="B2222" s="2">
        <v>-1.5333305762517724</v>
      </c>
      <c r="C2222" s="3">
        <v>0.90200000000000002</v>
      </c>
      <c r="D2222" s="2">
        <v>0.5</v>
      </c>
      <c r="G2222" s="2"/>
      <c r="H2222" s="3"/>
    </row>
    <row r="2223" spans="1:8" x14ac:dyDescent="0.25">
      <c r="A2223" s="2">
        <v>-2.0123761133711078</v>
      </c>
      <c r="B2223" s="2">
        <v>-1.5544826950111714</v>
      </c>
      <c r="C2223" s="3">
        <v>0.86899999999999999</v>
      </c>
      <c r="D2223" s="2">
        <v>0.5</v>
      </c>
      <c r="G2223" s="2"/>
      <c r="H2223" s="3"/>
    </row>
    <row r="2224" spans="1:8" x14ac:dyDescent="0.25">
      <c r="A2224" s="2">
        <v>-2.0160374128996934</v>
      </c>
      <c r="B2224" s="2">
        <v>-1.5751616900465153</v>
      </c>
      <c r="C2224" s="3">
        <v>0.876</v>
      </c>
      <c r="D2224" s="2">
        <v>0.5</v>
      </c>
      <c r="G2224" s="2"/>
      <c r="H2224" s="3"/>
    </row>
    <row r="2225" spans="1:8" x14ac:dyDescent="0.25">
      <c r="A2225" s="2">
        <v>-2.0195805784761394</v>
      </c>
      <c r="B2225" s="2">
        <v>-1.5966674827917047</v>
      </c>
      <c r="C2225" s="3">
        <v>0.81799999999999995</v>
      </c>
      <c r="D2225" s="2">
        <v>0.5</v>
      </c>
      <c r="G2225" s="2"/>
      <c r="H2225" s="3"/>
    </row>
    <row r="2226" spans="1:8" x14ac:dyDescent="0.25">
      <c r="A2226" s="2">
        <v>-2.0230056116174908</v>
      </c>
      <c r="B2226" s="2">
        <v>-1.6178183152981178</v>
      </c>
      <c r="C2226" s="3">
        <v>0.85399999999999998</v>
      </c>
      <c r="D2226" s="2">
        <v>0.5</v>
      </c>
      <c r="G2226" s="2"/>
      <c r="H2226" s="3"/>
    </row>
    <row r="2227" spans="1:8" x14ac:dyDescent="0.25">
      <c r="A2227" s="2">
        <v>-2.0267849796922639</v>
      </c>
      <c r="B2227" s="2">
        <v>-1.6386142038447868</v>
      </c>
      <c r="C2227" s="3">
        <v>0.873</v>
      </c>
      <c r="D2227" s="2">
        <v>0.5</v>
      </c>
      <c r="G2227" s="2"/>
      <c r="H2227" s="3"/>
    </row>
    <row r="2228" spans="1:8" x14ac:dyDescent="0.25">
      <c r="A2228" s="2">
        <v>-2.0302099823807627</v>
      </c>
      <c r="B2228" s="2">
        <v>-1.6604731467061753</v>
      </c>
      <c r="C2228" s="3">
        <v>0.86699999999999999</v>
      </c>
      <c r="D2228" s="2">
        <v>0.5</v>
      </c>
      <c r="G2228" s="2"/>
      <c r="H2228" s="3"/>
    </row>
    <row r="2229" spans="1:8" x14ac:dyDescent="0.25">
      <c r="A2229" s="2">
        <v>-2.0372965408430805</v>
      </c>
      <c r="B2229" s="2">
        <v>-1.7006447760212402</v>
      </c>
      <c r="C2229" s="3">
        <v>0.86399999999999999</v>
      </c>
      <c r="D2229" s="2">
        <v>0.5</v>
      </c>
      <c r="G2229" s="2"/>
      <c r="H2229" s="3"/>
    </row>
    <row r="2230" spans="1:8" x14ac:dyDescent="0.25">
      <c r="A2230" s="2">
        <v>-2.0403671556287351</v>
      </c>
      <c r="B2230" s="2">
        <v>-1.7199032284658313</v>
      </c>
      <c r="C2230" s="3">
        <v>0.84199999999999997</v>
      </c>
      <c r="D2230" s="2">
        <v>0.5</v>
      </c>
      <c r="G2230" s="2"/>
      <c r="H2230" s="3"/>
    </row>
    <row r="2231" spans="1:8" x14ac:dyDescent="0.25">
      <c r="A2231" s="2">
        <v>-2.0441464423775075</v>
      </c>
      <c r="B2231" s="2">
        <v>-1.7390427697925031</v>
      </c>
      <c r="C2231" s="3">
        <v>0.82599999999999996</v>
      </c>
      <c r="D2231" s="2">
        <v>0.5</v>
      </c>
      <c r="G2231" s="2"/>
      <c r="H2231" s="3"/>
    </row>
    <row r="2232" spans="1:8" x14ac:dyDescent="0.25">
      <c r="A2232" s="2">
        <v>-2.0474532578348397</v>
      </c>
      <c r="B2232" s="2">
        <v>-1.7592456665704763</v>
      </c>
      <c r="C2232" s="3">
        <v>0.80400000000000005</v>
      </c>
      <c r="D2232" s="2">
        <v>0.5</v>
      </c>
      <c r="G2232" s="2"/>
      <c r="H2232" s="3"/>
    </row>
    <row r="2233" spans="1:8" x14ac:dyDescent="0.25">
      <c r="A2233" s="2">
        <v>-2.050760426456598</v>
      </c>
      <c r="B2233" s="2">
        <v>-1.7792114581433729</v>
      </c>
      <c r="C2233" s="3">
        <v>0.77600000000000002</v>
      </c>
      <c r="D2233" s="2">
        <v>0.5</v>
      </c>
      <c r="G2233" s="2"/>
      <c r="H2233" s="3"/>
    </row>
    <row r="2234" spans="1:8" x14ac:dyDescent="0.25">
      <c r="A2234" s="2">
        <v>-2.0540672145986942</v>
      </c>
      <c r="B2234" s="2">
        <v>-1.7978775578085888</v>
      </c>
      <c r="C2234" s="3">
        <v>0.79600000000000004</v>
      </c>
      <c r="D2234" s="2">
        <v>0.5</v>
      </c>
      <c r="G2234" s="2"/>
      <c r="H2234" s="3"/>
    </row>
    <row r="2235" spans="1:8" x14ac:dyDescent="0.25">
      <c r="A2235" s="2">
        <v>-2.0574921009853848</v>
      </c>
      <c r="B2235" s="2">
        <v>-1.8179606540252904</v>
      </c>
      <c r="C2235" s="3">
        <v>0.81599999999999995</v>
      </c>
      <c r="D2235" s="2">
        <v>0.5</v>
      </c>
      <c r="G2235" s="2"/>
      <c r="H2235" s="3"/>
    </row>
    <row r="2236" spans="1:8" x14ac:dyDescent="0.25">
      <c r="A2236" s="2">
        <v>-2.0607988612358135</v>
      </c>
      <c r="B2236" s="2">
        <v>-1.8370985281989316</v>
      </c>
      <c r="C2236" s="3">
        <v>0.80300000000000005</v>
      </c>
      <c r="D2236" s="2">
        <v>0.5</v>
      </c>
      <c r="G2236" s="2"/>
      <c r="H2236" s="3"/>
    </row>
    <row r="2237" spans="1:8" x14ac:dyDescent="0.25">
      <c r="A2237" s="2">
        <v>-2.0737899125042345</v>
      </c>
      <c r="B2237" s="2">
        <v>-1.9101015329264286</v>
      </c>
      <c r="C2237" s="3">
        <v>0.78900000000000003</v>
      </c>
      <c r="D2237" s="2">
        <v>0.5</v>
      </c>
      <c r="G2237" s="2"/>
      <c r="H2237" s="3"/>
    </row>
    <row r="2238" spans="1:8" x14ac:dyDescent="0.25">
      <c r="A2238" s="2">
        <v>-2.0769784958326949</v>
      </c>
      <c r="B2238" s="2">
        <v>-1.9295914177330409</v>
      </c>
      <c r="C2238" s="3">
        <v>0.75900000000000001</v>
      </c>
      <c r="D2238" s="2">
        <v>0.5</v>
      </c>
      <c r="G2238" s="2"/>
      <c r="H2238" s="3"/>
    </row>
    <row r="2239" spans="1:8" x14ac:dyDescent="0.25">
      <c r="A2239" s="2">
        <v>-2.0800493245298259</v>
      </c>
      <c r="B2239" s="2">
        <v>-1.9471911795957715</v>
      </c>
      <c r="C2239" s="3">
        <v>0.75600000000000001</v>
      </c>
      <c r="D2239" s="2">
        <v>0.5</v>
      </c>
      <c r="G2239" s="2"/>
      <c r="H2239" s="3"/>
    </row>
    <row r="2240" spans="1:8" x14ac:dyDescent="0.25">
      <c r="A2240" s="2">
        <v>-2.083237882573636</v>
      </c>
      <c r="B2240" s="2">
        <v>-1.9657355761120636</v>
      </c>
      <c r="C2240" s="3">
        <v>0.73299999999999998</v>
      </c>
      <c r="D2240" s="2">
        <v>0.5</v>
      </c>
      <c r="G2240" s="2"/>
      <c r="H2240" s="3"/>
    </row>
    <row r="2241" spans="1:8" x14ac:dyDescent="0.25">
      <c r="A2241" s="2">
        <v>-2.086780750458022</v>
      </c>
      <c r="B2241" s="2">
        <v>-1.9840433154417463</v>
      </c>
      <c r="C2241" s="3">
        <v>0.72399999999999998</v>
      </c>
      <c r="D2241" s="2">
        <v>0.5</v>
      </c>
      <c r="G2241" s="2"/>
      <c r="H2241" s="3"/>
    </row>
    <row r="2242" spans="1:8" x14ac:dyDescent="0.25">
      <c r="A2242" s="2">
        <v>-2.0924495259297777</v>
      </c>
      <c r="B2242" s="2">
        <v>-2.018885812574319</v>
      </c>
      <c r="C2242" s="3">
        <v>0.753</v>
      </c>
      <c r="D2242" s="2">
        <v>0.5</v>
      </c>
      <c r="G2242" s="2"/>
      <c r="H2242" s="3"/>
    </row>
    <row r="2243" spans="1:8" x14ac:dyDescent="0.25">
      <c r="A2243" s="2">
        <v>-2.0952837149089403</v>
      </c>
      <c r="B2243" s="2">
        <v>-2.0343579687699611</v>
      </c>
      <c r="C2243" s="3">
        <v>0.746</v>
      </c>
      <c r="D2243" s="2">
        <v>0.5</v>
      </c>
      <c r="G2243" s="2"/>
      <c r="H2243" s="3"/>
    </row>
    <row r="2244" spans="1:8" x14ac:dyDescent="0.25">
      <c r="A2244" s="2">
        <v>-2.0982359994698143</v>
      </c>
      <c r="B2244" s="2">
        <v>-2.0505381393755053</v>
      </c>
      <c r="C2244" s="3">
        <v>0.72599999999999998</v>
      </c>
      <c r="D2244" s="2">
        <v>0.5</v>
      </c>
      <c r="G2244" s="2"/>
      <c r="H2244" s="3"/>
    </row>
    <row r="2245" spans="1:8" x14ac:dyDescent="0.25">
      <c r="A2245" s="2">
        <v>-2.1010701674901138</v>
      </c>
      <c r="B2245" s="2">
        <v>-2.0673085353551306</v>
      </c>
      <c r="C2245" s="3">
        <v>0.71499999999999997</v>
      </c>
      <c r="D2245" s="2">
        <v>0.5</v>
      </c>
      <c r="G2245" s="2"/>
      <c r="H2245" s="3"/>
    </row>
    <row r="2246" spans="1:8" x14ac:dyDescent="0.25">
      <c r="A2246" s="2">
        <v>-2.1036684820262108</v>
      </c>
      <c r="B2246" s="2">
        <v>-2.083960468994341</v>
      </c>
      <c r="C2246" s="3">
        <v>0.68899999999999995</v>
      </c>
      <c r="D2246" s="2">
        <v>0.5</v>
      </c>
      <c r="G2246" s="2"/>
      <c r="H2246" s="3"/>
    </row>
    <row r="2247" spans="1:8" x14ac:dyDescent="0.25">
      <c r="A2247" s="2">
        <v>-2.1065026303172703</v>
      </c>
      <c r="B2247" s="2">
        <v>-2.10073052268657</v>
      </c>
      <c r="C2247" s="3">
        <v>0.69199999999999995</v>
      </c>
      <c r="D2247" s="2">
        <v>0.5</v>
      </c>
      <c r="G2247" s="2"/>
      <c r="H2247" s="3"/>
    </row>
    <row r="2248" spans="1:8" x14ac:dyDescent="0.25">
      <c r="A2248" s="2">
        <v>-2.1089828225478531</v>
      </c>
      <c r="B2248" s="2">
        <v>-2.1179722609994287</v>
      </c>
      <c r="C2248" s="3">
        <v>0.71599999999999997</v>
      </c>
      <c r="D2248" s="2">
        <v>0.5</v>
      </c>
      <c r="G2248" s="2"/>
      <c r="H2248" s="3"/>
    </row>
    <row r="2249" spans="1:8" x14ac:dyDescent="0.25">
      <c r="A2249" s="2">
        <v>-2.1111083285272567</v>
      </c>
      <c r="B2249" s="2">
        <v>-2.1353317157438565</v>
      </c>
      <c r="C2249" s="3">
        <v>0.68799999999999994</v>
      </c>
      <c r="D2249" s="2">
        <v>0.5</v>
      </c>
      <c r="G2249" s="2"/>
      <c r="H2249" s="3"/>
    </row>
    <row r="2250" spans="1:8" x14ac:dyDescent="0.25">
      <c r="A2250" s="2">
        <v>-2.1134704025540825</v>
      </c>
      <c r="B2250" s="2">
        <v>-2.1513917046813429</v>
      </c>
      <c r="C2250" s="3">
        <v>0.71</v>
      </c>
      <c r="D2250" s="2">
        <v>0.5</v>
      </c>
      <c r="G2250" s="2"/>
      <c r="H2250" s="3"/>
    </row>
    <row r="2251" spans="1:8" x14ac:dyDescent="0.25">
      <c r="A2251" s="2">
        <v>-2.1159502057668611</v>
      </c>
      <c r="B2251" s="2">
        <v>-2.1678060076917678</v>
      </c>
      <c r="C2251" s="3">
        <v>0.68100000000000005</v>
      </c>
      <c r="D2251" s="2">
        <v>0.5</v>
      </c>
      <c r="G2251" s="2"/>
      <c r="H2251" s="3"/>
    </row>
    <row r="2252" spans="1:8" x14ac:dyDescent="0.25">
      <c r="A2252" s="2">
        <v>-2.1183118982734737</v>
      </c>
      <c r="B2252" s="2">
        <v>-2.1841014953692959</v>
      </c>
      <c r="C2252" s="3">
        <v>0.627</v>
      </c>
      <c r="D2252" s="2">
        <v>0.5</v>
      </c>
      <c r="G2252" s="2"/>
      <c r="H2252" s="3"/>
    </row>
    <row r="2253" spans="1:8" x14ac:dyDescent="0.25">
      <c r="A2253" s="2">
        <v>-2.120437745472485</v>
      </c>
      <c r="B2253" s="2">
        <v>-2.1992160950944921</v>
      </c>
      <c r="C2253" s="3">
        <v>0.65600000000000003</v>
      </c>
      <c r="D2253" s="2">
        <v>0.5</v>
      </c>
      <c r="G2253" s="2"/>
      <c r="H2253" s="3"/>
    </row>
    <row r="2254" spans="1:8" x14ac:dyDescent="0.25">
      <c r="A2254" s="2">
        <v>-2.1225632200538898</v>
      </c>
      <c r="B2254" s="2">
        <v>-2.2153928113973484</v>
      </c>
      <c r="C2254" s="3">
        <v>0.61</v>
      </c>
      <c r="D2254" s="2">
        <v>0.5</v>
      </c>
      <c r="G2254" s="2"/>
      <c r="H2254" s="3"/>
    </row>
    <row r="2255" spans="1:8" x14ac:dyDescent="0.25">
      <c r="A2255" s="2">
        <v>-2.124689055566503</v>
      </c>
      <c r="B2255" s="2">
        <v>-2.2319237961334384</v>
      </c>
      <c r="C2255" s="3">
        <v>0.64100000000000001</v>
      </c>
      <c r="D2255" s="2">
        <v>0.5</v>
      </c>
      <c r="G2255" s="2"/>
      <c r="H2255" s="3"/>
    </row>
    <row r="2256" spans="1:8" x14ac:dyDescent="0.25">
      <c r="A2256" s="2">
        <v>-2.1268145184518734</v>
      </c>
      <c r="B2256" s="2">
        <v>-2.2480997953079478</v>
      </c>
      <c r="C2256" s="3">
        <v>0.65900000000000003</v>
      </c>
      <c r="D2256" s="2">
        <v>0.5</v>
      </c>
      <c r="G2256" s="2"/>
      <c r="H2256" s="3"/>
    </row>
    <row r="2257" spans="1:8" x14ac:dyDescent="0.25">
      <c r="A2257" s="2">
        <v>-2.1291765445376711</v>
      </c>
      <c r="B2257" s="2">
        <v>-2.2645115954117623</v>
      </c>
      <c r="C2257" s="3">
        <v>0.65</v>
      </c>
      <c r="D2257" s="2">
        <v>0.5</v>
      </c>
      <c r="G2257" s="2"/>
      <c r="H2257" s="3"/>
    </row>
    <row r="2258" spans="1:8" x14ac:dyDescent="0.25">
      <c r="A2258" s="2">
        <v>-2.1310657934208077</v>
      </c>
      <c r="B2258" s="2">
        <v>-2.278916077981195</v>
      </c>
      <c r="C2258" s="3">
        <v>0.64300000000000002</v>
      </c>
      <c r="D2258" s="2">
        <v>0.5</v>
      </c>
      <c r="G2258" s="2"/>
      <c r="H2258" s="3"/>
    </row>
    <row r="2259" spans="1:8" x14ac:dyDescent="0.25">
      <c r="A2259" s="2">
        <v>-2.1327192033160745</v>
      </c>
      <c r="B2259" s="2">
        <v>-2.2940287219623334</v>
      </c>
      <c r="C2259" s="3">
        <v>0.64400000000000002</v>
      </c>
      <c r="D2259" s="2">
        <v>0.5</v>
      </c>
      <c r="G2259" s="2"/>
      <c r="H2259" s="3"/>
    </row>
    <row r="2260" spans="1:8" x14ac:dyDescent="0.25">
      <c r="A2260" s="2">
        <v>-2.1344903432034257</v>
      </c>
      <c r="B2260" s="2">
        <v>-2.3076061040162217</v>
      </c>
      <c r="C2260" s="3">
        <v>0.61399999999999999</v>
      </c>
      <c r="D2260" s="2">
        <v>0.5</v>
      </c>
      <c r="G2260" s="2"/>
      <c r="H2260" s="3"/>
    </row>
    <row r="2261" spans="1:8" x14ac:dyDescent="0.25">
      <c r="A2261" s="2">
        <v>-2.1367342457769856</v>
      </c>
      <c r="B2261" s="2">
        <v>-2.3214193674705146</v>
      </c>
      <c r="C2261" s="3">
        <v>0.58799999999999997</v>
      </c>
      <c r="D2261" s="2">
        <v>0.5</v>
      </c>
      <c r="G2261" s="2"/>
      <c r="H2261" s="3"/>
    </row>
    <row r="2262" spans="1:8" x14ac:dyDescent="0.25">
      <c r="A2262" s="2">
        <v>-2.1383876434775551</v>
      </c>
      <c r="B2262" s="2">
        <v>-2.3355865648874308</v>
      </c>
      <c r="C2262" s="3">
        <v>0.57699999999999996</v>
      </c>
      <c r="D2262" s="2">
        <v>0.5</v>
      </c>
      <c r="G2262" s="2"/>
      <c r="H2262" s="3"/>
    </row>
    <row r="2263" spans="1:8" x14ac:dyDescent="0.25">
      <c r="A2263" s="2">
        <v>-2.1400406708465463</v>
      </c>
      <c r="B2263" s="2">
        <v>-2.3492812141246624</v>
      </c>
      <c r="C2263" s="3">
        <v>0.56799999999999995</v>
      </c>
      <c r="D2263" s="2">
        <v>0.5</v>
      </c>
      <c r="G2263" s="2"/>
      <c r="H2263" s="3"/>
    </row>
    <row r="2264" spans="1:8" x14ac:dyDescent="0.25">
      <c r="A2264" s="2">
        <v>-2.141930259780946</v>
      </c>
      <c r="B2264" s="2">
        <v>-2.362621404723714</v>
      </c>
      <c r="C2264" s="3">
        <v>0.58599999999999997</v>
      </c>
      <c r="D2264" s="2">
        <v>0.5</v>
      </c>
      <c r="G2264" s="2"/>
      <c r="H2264" s="3"/>
    </row>
    <row r="2265" spans="1:8" x14ac:dyDescent="0.25">
      <c r="A2265" s="2">
        <v>-2.1439375761494035</v>
      </c>
      <c r="B2265" s="2">
        <v>-2.3754890944189744</v>
      </c>
      <c r="C2265" s="3">
        <v>0.61299999999999999</v>
      </c>
      <c r="D2265" s="2">
        <v>0.5</v>
      </c>
      <c r="G2265" s="2"/>
      <c r="H2265" s="3"/>
    </row>
    <row r="2266" spans="1:8" x14ac:dyDescent="0.25">
      <c r="A2266" s="2">
        <v>-2.1451185637692363</v>
      </c>
      <c r="B2266" s="2">
        <v>-2.3876485567102961</v>
      </c>
      <c r="C2266" s="3">
        <v>0.59699999999999998</v>
      </c>
      <c r="D2266" s="2">
        <v>0.5</v>
      </c>
      <c r="G2266" s="2"/>
      <c r="H2266" s="3"/>
    </row>
    <row r="2267" spans="1:8" x14ac:dyDescent="0.25">
      <c r="A2267" s="2">
        <v>-2.1480706580737507</v>
      </c>
      <c r="B2267" s="2">
        <v>-2.4122025777710667</v>
      </c>
      <c r="C2267" s="3">
        <v>0.59299999999999997</v>
      </c>
      <c r="D2267" s="2">
        <v>0.5</v>
      </c>
      <c r="G2267" s="2"/>
      <c r="H2267" s="3"/>
    </row>
    <row r="2268" spans="1:8" x14ac:dyDescent="0.25">
      <c r="A2268" s="2">
        <v>-2.1496059333209798</v>
      </c>
      <c r="B2268" s="2">
        <v>-2.4245971258289827</v>
      </c>
      <c r="C2268" s="3">
        <v>0.55300000000000005</v>
      </c>
      <c r="D2268" s="2">
        <v>0.5</v>
      </c>
      <c r="G2268" s="2"/>
      <c r="H2268" s="3"/>
    </row>
    <row r="2269" spans="1:8" x14ac:dyDescent="0.25">
      <c r="A2269" s="2">
        <v>-2.1510231077312265</v>
      </c>
      <c r="B2269" s="2">
        <v>-2.4360474084454675</v>
      </c>
      <c r="C2269" s="3">
        <v>0.54500000000000004</v>
      </c>
      <c r="D2269" s="2">
        <v>0.5</v>
      </c>
      <c r="G2269" s="2"/>
      <c r="H2269" s="3"/>
    </row>
    <row r="2270" spans="1:8" x14ac:dyDescent="0.25">
      <c r="A2270" s="2">
        <v>-2.1519675224458541</v>
      </c>
      <c r="B2270" s="2">
        <v>-2.4486776156736814</v>
      </c>
      <c r="C2270" s="3">
        <v>0.47899999999999998</v>
      </c>
      <c r="D2270" s="2">
        <v>0.5</v>
      </c>
      <c r="G2270" s="2"/>
      <c r="H2270" s="3"/>
    </row>
    <row r="2271" spans="1:8" x14ac:dyDescent="0.25">
      <c r="A2271" s="2">
        <v>-2.1530304002089244</v>
      </c>
      <c r="B2271" s="2">
        <v>-2.4598913948032233</v>
      </c>
      <c r="C2271" s="3">
        <v>0.505</v>
      </c>
      <c r="D2271" s="2">
        <v>0.5</v>
      </c>
      <c r="G2271" s="2"/>
      <c r="H2271" s="3"/>
    </row>
    <row r="2272" spans="1:8" x14ac:dyDescent="0.25">
      <c r="A2272" s="2">
        <v>-2.1542113737624162</v>
      </c>
      <c r="B2272" s="2">
        <v>-2.4715767966720046</v>
      </c>
      <c r="C2272" s="3">
        <v>0.52800000000000002</v>
      </c>
      <c r="D2272" s="2">
        <v>0.5</v>
      </c>
      <c r="G2272" s="2"/>
      <c r="H2272" s="3"/>
    </row>
    <row r="2273" spans="1:8" x14ac:dyDescent="0.25">
      <c r="A2273" s="2">
        <v>-2.1550380541603014</v>
      </c>
      <c r="B2273" s="2">
        <v>-2.4840882887438043</v>
      </c>
      <c r="C2273" s="3">
        <v>0.52600000000000002</v>
      </c>
      <c r="D2273" s="2">
        <v>0.5</v>
      </c>
      <c r="G2273" s="2"/>
      <c r="H2273" s="3"/>
    </row>
    <row r="2274" spans="1:8" x14ac:dyDescent="0.25">
      <c r="A2274" s="2">
        <v>-2.1559824638978351</v>
      </c>
      <c r="B2274" s="2">
        <v>-2.4945932279545904</v>
      </c>
      <c r="C2274" s="3">
        <v>0.53400000000000003</v>
      </c>
      <c r="D2274" s="2">
        <v>0.5</v>
      </c>
      <c r="G2274" s="2"/>
      <c r="H2274" s="3"/>
    </row>
    <row r="2275" spans="1:8" x14ac:dyDescent="0.25">
      <c r="A2275" s="2">
        <v>-2.1568091423721087</v>
      </c>
      <c r="B2275" s="2">
        <v>-2.506278382598496</v>
      </c>
      <c r="C2275" s="3">
        <v>0.54</v>
      </c>
      <c r="D2275" s="2">
        <v>0.5</v>
      </c>
      <c r="G2275" s="2"/>
      <c r="H2275" s="3"/>
    </row>
    <row r="2276" spans="1:8" x14ac:dyDescent="0.25">
      <c r="A2276" s="2">
        <v>-2.157635819947973</v>
      </c>
      <c r="B2276" s="2">
        <v>-2.5178449259351741</v>
      </c>
      <c r="C2276" s="3">
        <v>0.51600000000000001</v>
      </c>
      <c r="D2276" s="2">
        <v>0.5</v>
      </c>
      <c r="G2276" s="2"/>
      <c r="H2276" s="3"/>
    </row>
    <row r="2277" spans="1:8" x14ac:dyDescent="0.25">
      <c r="A2277" s="2">
        <v>-2.1585805932198565</v>
      </c>
      <c r="B2277" s="2">
        <v>-2.5272870145146311</v>
      </c>
      <c r="C2277" s="3">
        <v>0.49399999999999999</v>
      </c>
      <c r="D2277" s="2">
        <v>0.5</v>
      </c>
      <c r="G2277" s="2"/>
      <c r="H2277" s="3"/>
    </row>
    <row r="2278" spans="1:8" x14ac:dyDescent="0.25">
      <c r="A2278" s="2">
        <v>-2.1592891724031018</v>
      </c>
      <c r="B2278" s="2">
        <v>-2.5394437119915518</v>
      </c>
      <c r="C2278" s="3">
        <v>0.48599999999999999</v>
      </c>
      <c r="D2278" s="2">
        <v>0.5</v>
      </c>
      <c r="G2278" s="2"/>
      <c r="H2278" s="3"/>
    </row>
    <row r="2279" spans="1:8" x14ac:dyDescent="0.25">
      <c r="A2279" s="2">
        <v>-2.1598792877920734</v>
      </c>
      <c r="B2279" s="2">
        <v>-2.5505379100628698</v>
      </c>
      <c r="C2279" s="3">
        <v>0.47699999999999998</v>
      </c>
      <c r="D2279" s="2">
        <v>0.5</v>
      </c>
      <c r="G2279" s="2"/>
      <c r="H2279" s="3"/>
    </row>
    <row r="2280" spans="1:8" x14ac:dyDescent="0.25">
      <c r="A2280" s="2">
        <v>-2.1604697694812636</v>
      </c>
      <c r="B2280" s="2">
        <v>-2.5609233810642751</v>
      </c>
      <c r="C2280" s="3">
        <v>0.47799999999999998</v>
      </c>
      <c r="D2280" s="2">
        <v>0.5</v>
      </c>
      <c r="G2280" s="2"/>
      <c r="H2280" s="3"/>
    </row>
    <row r="2281" spans="1:8" x14ac:dyDescent="0.25">
      <c r="A2281" s="2">
        <v>-2.1615326353646731</v>
      </c>
      <c r="B2281" s="2">
        <v>-2.5721352340533112</v>
      </c>
      <c r="C2281" s="3">
        <v>0.50800000000000001</v>
      </c>
      <c r="D2281" s="2">
        <v>0.5</v>
      </c>
      <c r="G2281" s="2"/>
      <c r="H2281" s="3"/>
    </row>
    <row r="2282" spans="1:8" x14ac:dyDescent="0.25">
      <c r="A2282" s="2">
        <v>-2.1623593078005925</v>
      </c>
      <c r="B2282" s="2">
        <v>-2.5918438355997253</v>
      </c>
      <c r="C2282" s="3">
        <v>0.48</v>
      </c>
      <c r="D2282" s="2">
        <v>0.5</v>
      </c>
      <c r="G2282" s="2"/>
      <c r="H2282" s="3"/>
    </row>
    <row r="2283" spans="1:8" x14ac:dyDescent="0.25">
      <c r="A2283" s="2">
        <v>-2.1628316916453105</v>
      </c>
      <c r="B2283" s="2">
        <v>-2.601638896163867</v>
      </c>
      <c r="C2283" s="3">
        <v>0.46899999999999997</v>
      </c>
      <c r="D2283" s="2">
        <v>0.5</v>
      </c>
      <c r="G2283" s="2"/>
      <c r="H2283" s="3"/>
    </row>
    <row r="2284" spans="1:8" x14ac:dyDescent="0.25">
      <c r="A2284" s="2">
        <v>-2.1633040751958554</v>
      </c>
      <c r="B2284" s="2">
        <v>-2.6110797478834016</v>
      </c>
      <c r="C2284" s="3">
        <v>0.41</v>
      </c>
      <c r="D2284" s="2">
        <v>0.5</v>
      </c>
      <c r="G2284" s="2"/>
      <c r="H2284" s="3"/>
    </row>
    <row r="2285" spans="1:8" x14ac:dyDescent="0.25">
      <c r="A2285" s="2">
        <v>-2.1638941874632418</v>
      </c>
      <c r="B2285" s="2">
        <v>-2.6198123544406888</v>
      </c>
      <c r="C2285" s="3">
        <v>0.44</v>
      </c>
      <c r="D2285" s="2">
        <v>0.5</v>
      </c>
      <c r="G2285" s="2"/>
      <c r="H2285" s="3"/>
    </row>
    <row r="2286" spans="1:8" x14ac:dyDescent="0.25">
      <c r="A2286" s="2">
        <v>-2.1644846660280583</v>
      </c>
      <c r="B2286" s="2">
        <v>-2.6284271900656004</v>
      </c>
      <c r="C2286" s="3">
        <v>0.40200000000000002</v>
      </c>
      <c r="D2286" s="2">
        <v>0.5</v>
      </c>
      <c r="G2286" s="2"/>
      <c r="H2286" s="3"/>
    </row>
    <row r="2287" spans="1:8" x14ac:dyDescent="0.25">
      <c r="A2287" s="2">
        <v>-2.1644846660280583</v>
      </c>
      <c r="B2287" s="2">
        <v>-2.6376316100930612</v>
      </c>
      <c r="C2287" s="3">
        <v>0.42699999999999999</v>
      </c>
      <c r="D2287" s="2">
        <v>0.5</v>
      </c>
      <c r="G2287" s="2"/>
      <c r="H2287" s="3"/>
    </row>
    <row r="2288" spans="1:8" x14ac:dyDescent="0.25">
      <c r="A2288" s="2">
        <v>-2.1651932396986324</v>
      </c>
      <c r="B2288" s="2">
        <v>-2.6462458328015397</v>
      </c>
      <c r="C2288" s="3">
        <v>0.435</v>
      </c>
      <c r="D2288" s="2">
        <v>0.5</v>
      </c>
      <c r="G2288" s="2"/>
      <c r="H2288" s="3"/>
    </row>
    <row r="2289" spans="1:8" x14ac:dyDescent="0.25">
      <c r="A2289" s="2">
        <v>-2.1654294307749211</v>
      </c>
      <c r="B2289" s="2">
        <v>-2.6550959570095798</v>
      </c>
      <c r="C2289" s="3">
        <v>0.41799999999999998</v>
      </c>
      <c r="D2289" s="2">
        <v>0.5</v>
      </c>
      <c r="G2289" s="2"/>
      <c r="H2289" s="3"/>
    </row>
    <row r="2290" spans="1:8" x14ac:dyDescent="0.25">
      <c r="A2290" s="2">
        <v>-2.1656656217775789</v>
      </c>
      <c r="B2290" s="2">
        <v>-2.661232110435638</v>
      </c>
      <c r="C2290" s="3">
        <v>0.40899999999999997</v>
      </c>
      <c r="D2290" s="2">
        <v>0.5</v>
      </c>
      <c r="G2290" s="2"/>
      <c r="H2290" s="3"/>
    </row>
    <row r="2291" spans="1:8" x14ac:dyDescent="0.25">
      <c r="A2291" s="2">
        <v>-2.1663741943436841</v>
      </c>
      <c r="B2291" s="2">
        <v>-2.6690199493606479</v>
      </c>
      <c r="C2291" s="3">
        <v>0.40600000000000003</v>
      </c>
      <c r="D2291" s="2">
        <v>0.5</v>
      </c>
      <c r="G2291" s="2"/>
      <c r="H2291" s="3"/>
    </row>
    <row r="2292" spans="1:8" x14ac:dyDescent="0.25">
      <c r="A2292" s="2">
        <v>-2.1663741943436841</v>
      </c>
      <c r="B2292" s="2">
        <v>-2.6755099840745946</v>
      </c>
      <c r="C2292" s="3">
        <v>0.39900000000000002</v>
      </c>
      <c r="D2292" s="2">
        <v>0.5</v>
      </c>
      <c r="G2292" s="2"/>
      <c r="H2292" s="3"/>
    </row>
    <row r="2293" spans="1:8" x14ac:dyDescent="0.25">
      <c r="A2293" s="2">
        <v>-2.1669646709756787</v>
      </c>
      <c r="B2293" s="2">
        <v>-2.6814099226998334</v>
      </c>
      <c r="C2293" s="3">
        <v>0.378</v>
      </c>
      <c r="D2293" s="2">
        <v>0.5</v>
      </c>
      <c r="G2293" s="2"/>
      <c r="H2293" s="3"/>
    </row>
    <row r="2294" spans="1:8" x14ac:dyDescent="0.25">
      <c r="A2294" s="2">
        <v>-2.1672008614995377</v>
      </c>
      <c r="B2294" s="2">
        <v>-2.6888434931403848</v>
      </c>
      <c r="C2294" s="3">
        <v>0.377</v>
      </c>
      <c r="D2294" s="2">
        <v>0.5</v>
      </c>
      <c r="G2294" s="2"/>
      <c r="H2294" s="3"/>
    </row>
    <row r="2295" spans="1:8" x14ac:dyDescent="0.25">
      <c r="A2295" s="2">
        <v>-2.1675551471471532</v>
      </c>
      <c r="B2295" s="2">
        <v>-2.6947433029843451</v>
      </c>
      <c r="C2295" s="3">
        <v>0.36</v>
      </c>
      <c r="D2295" s="2">
        <v>0.5</v>
      </c>
      <c r="G2295" s="2"/>
      <c r="H2295" s="3"/>
    </row>
    <row r="2296" spans="1:8" x14ac:dyDescent="0.25">
      <c r="A2296" s="2">
        <v>-2.1677913374867694</v>
      </c>
      <c r="B2296" s="2">
        <v>-2.7005250538204759</v>
      </c>
      <c r="C2296" s="3">
        <v>0.372</v>
      </c>
      <c r="D2296" s="2">
        <v>0.5</v>
      </c>
      <c r="G2296" s="2"/>
      <c r="H2296" s="3"/>
    </row>
    <row r="2297" spans="1:8" x14ac:dyDescent="0.25">
      <c r="A2297" s="2">
        <v>-2.1681452561030259</v>
      </c>
      <c r="B2297" s="2">
        <v>-2.7066607516389025</v>
      </c>
      <c r="C2297" s="3">
        <v>0.40799999999999997</v>
      </c>
      <c r="D2297" s="2">
        <v>0.5</v>
      </c>
      <c r="G2297" s="2"/>
      <c r="H2297" s="3"/>
    </row>
    <row r="2298" spans="1:8" x14ac:dyDescent="0.25">
      <c r="A2298" s="2">
        <v>-2.1682633511899607</v>
      </c>
      <c r="B2298" s="2">
        <v>-2.7118523910506274</v>
      </c>
      <c r="C2298" s="3">
        <v>0.38100000000000001</v>
      </c>
      <c r="D2298" s="2">
        <v>0.5</v>
      </c>
      <c r="G2298" s="2"/>
      <c r="H2298" s="3"/>
    </row>
    <row r="2299" spans="1:8" x14ac:dyDescent="0.25">
      <c r="A2299" s="2">
        <v>-2.1684995413085333</v>
      </c>
      <c r="B2299" s="2">
        <v>-2.721645547821081</v>
      </c>
      <c r="C2299" s="3">
        <v>0.35899999999999999</v>
      </c>
      <c r="D2299" s="2">
        <v>0.5</v>
      </c>
      <c r="G2299" s="2"/>
      <c r="H2299" s="3"/>
    </row>
    <row r="2300" spans="1:8" x14ac:dyDescent="0.25">
      <c r="A2300" s="2">
        <v>-2.1687357313533706</v>
      </c>
      <c r="B2300" s="2">
        <v>-2.7268370583758137</v>
      </c>
      <c r="C2300" s="3">
        <v>0.28000000000000003</v>
      </c>
      <c r="D2300" s="2">
        <v>0.5</v>
      </c>
      <c r="G2300" s="2"/>
      <c r="H2300" s="3"/>
    </row>
    <row r="2301" spans="1:8" x14ac:dyDescent="0.25">
      <c r="A2301" s="2">
        <v>-2.168971921324466</v>
      </c>
      <c r="B2301" s="2">
        <v>-2.730848566199322</v>
      </c>
      <c r="C2301" s="3">
        <v>0.317</v>
      </c>
      <c r="D2301" s="2">
        <v>0.5</v>
      </c>
      <c r="G2301" s="2"/>
      <c r="H2301" s="3"/>
    </row>
    <row r="2302" spans="1:8" x14ac:dyDescent="0.25">
      <c r="A2302" s="2">
        <v>-2.1694443010453939</v>
      </c>
      <c r="B2302" s="2">
        <v>-2.7356860124978031</v>
      </c>
      <c r="C2302" s="3">
        <v>0.28299999999999997</v>
      </c>
      <c r="D2302" s="2">
        <v>0.5</v>
      </c>
      <c r="G2302" s="2"/>
      <c r="H2302" s="3"/>
    </row>
    <row r="2303" spans="1:8" x14ac:dyDescent="0.25">
      <c r="A2303" s="2">
        <v>-2.1697985856424542</v>
      </c>
      <c r="B2303" s="2">
        <v>-2.7404054257494761</v>
      </c>
      <c r="C2303" s="3">
        <v>0.311</v>
      </c>
      <c r="D2303" s="2">
        <v>0.5</v>
      </c>
      <c r="G2303" s="2"/>
      <c r="H2303" s="3"/>
    </row>
    <row r="2304" spans="1:8" x14ac:dyDescent="0.25">
      <c r="A2304" s="2">
        <v>-2.1699166804712529</v>
      </c>
      <c r="B2304" s="2">
        <v>-2.7439448696604547</v>
      </c>
      <c r="C2304" s="3">
        <v>0.34699999999999998</v>
      </c>
      <c r="D2304" s="2">
        <v>0.5</v>
      </c>
      <c r="G2304" s="2"/>
      <c r="H2304" s="3"/>
    </row>
    <row r="2305" spans="1:8" x14ac:dyDescent="0.25">
      <c r="A2305" s="2">
        <v>-2.1702709648469707</v>
      </c>
      <c r="B2305" s="2">
        <v>-2.7517320121739375</v>
      </c>
      <c r="C2305" s="3">
        <v>0.32</v>
      </c>
      <c r="D2305" s="2">
        <v>0.5</v>
      </c>
      <c r="G2305" s="2"/>
      <c r="H2305" s="3"/>
    </row>
    <row r="2306" spans="1:8" x14ac:dyDescent="0.25">
      <c r="A2306" s="2">
        <v>-2.1702709648469707</v>
      </c>
      <c r="B2306" s="2">
        <v>-2.7537375027917355</v>
      </c>
      <c r="C2306" s="3">
        <v>0.318</v>
      </c>
      <c r="D2306" s="2">
        <v>0.5</v>
      </c>
      <c r="G2306" s="2"/>
      <c r="H2306" s="3"/>
    </row>
    <row r="2307" spans="1:8" x14ac:dyDescent="0.25">
      <c r="A2307" s="2">
        <v>-2.1707433437563046</v>
      </c>
      <c r="B2307" s="2">
        <v>-2.7582211588271184</v>
      </c>
      <c r="C2307" s="3">
        <v>0.29199999999999998</v>
      </c>
      <c r="D2307" s="2">
        <v>0.5</v>
      </c>
      <c r="G2307" s="2"/>
      <c r="H2307" s="3"/>
    </row>
    <row r="2308" spans="1:8" x14ac:dyDescent="0.25">
      <c r="A2308" s="2">
        <v>-2.1710976277445564</v>
      </c>
      <c r="B2308" s="2">
        <v>-2.7601086374599855</v>
      </c>
      <c r="C2308" s="3">
        <v>0.27</v>
      </c>
      <c r="D2308" s="2">
        <v>0.5</v>
      </c>
      <c r="G2308" s="2"/>
      <c r="H2308" s="3"/>
    </row>
    <row r="2309" spans="1:8" x14ac:dyDescent="0.25">
      <c r="A2309" s="2">
        <v>-2.1714519115667041</v>
      </c>
      <c r="B2309" s="2">
        <v>-2.7673056252820878</v>
      </c>
      <c r="C2309" s="3">
        <v>0.26900000000000002</v>
      </c>
      <c r="D2309" s="2">
        <v>0.5</v>
      </c>
      <c r="G2309" s="2"/>
      <c r="H2309" s="3"/>
    </row>
    <row r="2310" spans="1:8" x14ac:dyDescent="0.25">
      <c r="A2310" s="2">
        <v>-2.1716881006891784</v>
      </c>
      <c r="B2310" s="2">
        <v>-2.7694290516196105</v>
      </c>
      <c r="C2310" s="3">
        <v>0.26800000000000002</v>
      </c>
      <c r="D2310" s="2">
        <v>0.5</v>
      </c>
      <c r="G2310" s="2"/>
      <c r="H2310" s="3"/>
    </row>
    <row r="2311" spans="1:8" x14ac:dyDescent="0.25">
      <c r="A2311" s="2">
        <v>-2.1718061952227243</v>
      </c>
      <c r="B2311" s="2">
        <v>-2.7713168610144661</v>
      </c>
      <c r="C2311" s="3">
        <v>0.28899999999999998</v>
      </c>
      <c r="D2311" s="2">
        <v>0.5</v>
      </c>
      <c r="G2311" s="2"/>
      <c r="H2311" s="3"/>
    </row>
    <row r="2312" spans="1:8" x14ac:dyDescent="0.25">
      <c r="A2312" s="2">
        <v>-2.1719242897378086</v>
      </c>
      <c r="B2312" s="2">
        <v>-2.7734406393855711</v>
      </c>
      <c r="C2312" s="3">
        <v>0.27300000000000002</v>
      </c>
      <c r="D2312" s="2">
        <v>0.5</v>
      </c>
      <c r="G2312" s="2"/>
      <c r="H2312" s="3"/>
    </row>
    <row r="2313" spans="1:8" x14ac:dyDescent="0.25">
      <c r="A2313" s="2">
        <v>-2.1721604787125881</v>
      </c>
      <c r="B2313" s="2">
        <v>-2.77497410815741</v>
      </c>
      <c r="C2313" s="3">
        <v>0.24399999999999999</v>
      </c>
      <c r="D2313" s="2">
        <v>0.5</v>
      </c>
      <c r="G2313" s="2"/>
      <c r="H2313" s="3"/>
    </row>
    <row r="2314" spans="1:8" x14ac:dyDescent="0.25">
      <c r="A2314" s="2">
        <v>-2.1721604787125881</v>
      </c>
      <c r="B2314" s="2">
        <v>-2.7761539786739409</v>
      </c>
      <c r="C2314" s="3">
        <v>0.247</v>
      </c>
      <c r="D2314" s="2">
        <v>0.5</v>
      </c>
      <c r="G2314" s="2"/>
      <c r="H2314" s="3"/>
    </row>
    <row r="2315" spans="1:8" x14ac:dyDescent="0.25">
      <c r="A2315" s="2">
        <v>-2.1720423842344303</v>
      </c>
      <c r="B2315" s="2">
        <v>-2.7780417665988097</v>
      </c>
      <c r="C2315" s="3">
        <v>0.191</v>
      </c>
      <c r="D2315" s="2">
        <v>0.5</v>
      </c>
      <c r="G2315" s="2"/>
      <c r="H2315" s="3"/>
    </row>
    <row r="2316" spans="1:8" x14ac:dyDescent="0.25">
      <c r="A2316" s="2">
        <v>-2.1725143952834309</v>
      </c>
      <c r="B2316" s="2">
        <v>-2.7794572371643791</v>
      </c>
      <c r="C2316" s="3">
        <v>0.215</v>
      </c>
      <c r="D2316" s="2">
        <v>0.5</v>
      </c>
      <c r="G2316" s="2"/>
      <c r="H2316" s="3"/>
    </row>
    <row r="2317" spans="1:8" x14ac:dyDescent="0.25">
      <c r="A2317" s="2">
        <v>-2.172986772790015</v>
      </c>
      <c r="B2317" s="2">
        <v>-2.7814630004086451</v>
      </c>
      <c r="C2317" s="3">
        <v>0.21099999999999999</v>
      </c>
      <c r="D2317" s="2">
        <v>0.5</v>
      </c>
      <c r="G2317" s="2"/>
      <c r="H2317" s="3"/>
    </row>
    <row r="2318" spans="1:8" x14ac:dyDescent="0.25">
      <c r="A2318" s="2">
        <v>-2.1728686784410747</v>
      </c>
      <c r="B2318" s="2">
        <v>-2.7821709152190959</v>
      </c>
      <c r="C2318" s="3">
        <v>0.255</v>
      </c>
      <c r="D2318" s="2">
        <v>0.5</v>
      </c>
      <c r="G2318" s="2"/>
      <c r="H2318" s="3"/>
    </row>
    <row r="2319" spans="1:8" x14ac:dyDescent="0.25">
      <c r="A2319" s="2">
        <v>-2.1732229614324807</v>
      </c>
      <c r="B2319" s="2">
        <v>-2.782406886633678</v>
      </c>
      <c r="C2319" s="3">
        <v>0.19700000000000001</v>
      </c>
      <c r="D2319" s="2">
        <v>0.5</v>
      </c>
      <c r="G2319" s="2"/>
      <c r="H2319" s="3"/>
    </row>
    <row r="2320" spans="1:8" x14ac:dyDescent="0.25">
      <c r="A2320" s="2">
        <v>-2.1735772442576229</v>
      </c>
      <c r="B2320" s="2">
        <v>-2.782406886633678</v>
      </c>
      <c r="C2320" s="3">
        <v>0.17899999999999999</v>
      </c>
      <c r="D2320" s="2">
        <v>0.5</v>
      </c>
      <c r="G2320" s="2"/>
      <c r="H2320" s="3"/>
    </row>
    <row r="2321" spans="1:8" x14ac:dyDescent="0.25">
      <c r="A2321" s="2">
        <v>-2.1734591500010509</v>
      </c>
      <c r="B2321" s="2">
        <v>-2.7813450145242689</v>
      </c>
      <c r="C2321" s="3">
        <v>0.16700000000000001</v>
      </c>
      <c r="D2321" s="2">
        <v>0.5</v>
      </c>
      <c r="G2321" s="2"/>
      <c r="H2321" s="3"/>
    </row>
    <row r="2322" spans="1:8" x14ac:dyDescent="0.25">
      <c r="A2322" s="2">
        <v>-2.1735772442576229</v>
      </c>
      <c r="B2322" s="2">
        <v>-2.7805191126726978</v>
      </c>
      <c r="C2322" s="3">
        <v>0.17799999999999999</v>
      </c>
      <c r="D2322" s="2">
        <v>0.5</v>
      </c>
      <c r="G2322" s="2"/>
      <c r="H2322" s="3"/>
    </row>
    <row r="2323" spans="1:8" x14ac:dyDescent="0.25">
      <c r="A2323" s="2">
        <v>-2.1736953384957176</v>
      </c>
      <c r="B2323" s="2">
        <v>-2.7806370987223024</v>
      </c>
      <c r="C2323" s="3">
        <v>0.19</v>
      </c>
      <c r="D2323" s="2">
        <v>0.5</v>
      </c>
      <c r="G2323" s="2"/>
      <c r="H2323" s="3"/>
    </row>
    <row r="2324" spans="1:8" x14ac:dyDescent="0.25">
      <c r="A2324" s="2">
        <v>-2.1735772442576229</v>
      </c>
      <c r="B2324" s="2">
        <v>-2.7794572371643791</v>
      </c>
      <c r="C2324" s="3">
        <v>0.183</v>
      </c>
      <c r="D2324" s="2">
        <v>0.5</v>
      </c>
      <c r="G2324" s="2"/>
      <c r="H2324" s="3"/>
    </row>
    <row r="2325" spans="1:8" x14ac:dyDescent="0.25">
      <c r="A2325" s="2">
        <v>-2.1735772442576229</v>
      </c>
      <c r="B2325" s="2">
        <v>-2.7778057934382261</v>
      </c>
      <c r="C2325" s="3">
        <v>0.17399999999999999</v>
      </c>
      <c r="D2325" s="2">
        <v>0.5</v>
      </c>
      <c r="G2325" s="2"/>
      <c r="H2325" s="3"/>
    </row>
    <row r="2326" spans="1:8" x14ac:dyDescent="0.25">
      <c r="A2326" s="2">
        <v>-2.1734591500010509</v>
      </c>
      <c r="B2326" s="2">
        <v>-2.7770978733906548</v>
      </c>
      <c r="C2326" s="3">
        <v>0.15</v>
      </c>
      <c r="D2326" s="2">
        <v>0.5</v>
      </c>
      <c r="G2326" s="2"/>
      <c r="H2326" s="3"/>
    </row>
    <row r="2327" spans="1:8" x14ac:dyDescent="0.25">
      <c r="A2327" s="2">
        <v>-2.1735772442576229</v>
      </c>
      <c r="B2327" s="2">
        <v>-2.7750920953150691</v>
      </c>
      <c r="C2327" s="3">
        <v>9.2999999999999999E-2</v>
      </c>
      <c r="D2327" s="2">
        <v>0.5</v>
      </c>
      <c r="G2327" s="2"/>
      <c r="H2327" s="3"/>
    </row>
    <row r="2328" spans="1:8" x14ac:dyDescent="0.25">
      <c r="A2328" s="2">
        <v>-2.1735772442576229</v>
      </c>
      <c r="B2328" s="2">
        <v>-2.7732046643875452</v>
      </c>
      <c r="C2328" s="3">
        <v>0.111</v>
      </c>
      <c r="D2328" s="2">
        <v>0.5</v>
      </c>
      <c r="G2328" s="2"/>
      <c r="H2328" s="3"/>
    </row>
    <row r="2329" spans="1:8" x14ac:dyDescent="0.25">
      <c r="A2329" s="2">
        <v>-2.1738134327153356</v>
      </c>
      <c r="B2329" s="2">
        <v>-2.7713168610144661</v>
      </c>
      <c r="C2329" s="3">
        <v>9.9000000000000005E-2</v>
      </c>
      <c r="D2329" s="2">
        <v>0.5</v>
      </c>
      <c r="G2329" s="2"/>
      <c r="H2329" s="3"/>
    </row>
    <row r="2330" spans="1:8" x14ac:dyDescent="0.25">
      <c r="A2330" s="2">
        <v>-2.1738134327153356</v>
      </c>
      <c r="B2330" s="2">
        <v>-2.7686031331168337</v>
      </c>
      <c r="C2330" s="3">
        <v>0.112</v>
      </c>
      <c r="D2330" s="2">
        <v>0.5</v>
      </c>
      <c r="G2330" s="2"/>
      <c r="H2330" s="3"/>
    </row>
    <row r="2331" spans="1:8" x14ac:dyDescent="0.25">
      <c r="A2331" s="2">
        <v>-2.1736953384957176</v>
      </c>
      <c r="B2331" s="2">
        <v>-2.7662437260474695</v>
      </c>
      <c r="C2331" s="3">
        <v>0.17699999999999999</v>
      </c>
      <c r="D2331" s="2">
        <v>0.5</v>
      </c>
      <c r="G2331" s="2"/>
      <c r="H2331" s="3"/>
    </row>
    <row r="2332" spans="1:8" x14ac:dyDescent="0.25">
      <c r="A2332" s="2">
        <v>-2.1735772442576229</v>
      </c>
      <c r="B2332" s="2">
        <v>-2.7637659537717951</v>
      </c>
      <c r="C2332" s="3">
        <v>0.13200000000000001</v>
      </c>
      <c r="D2332" s="2">
        <v>0.5</v>
      </c>
      <c r="G2332" s="2"/>
      <c r="H2332" s="3"/>
    </row>
    <row r="2333" spans="1:8" x14ac:dyDescent="0.25">
      <c r="A2333" s="2">
        <v>-2.1734591500010509</v>
      </c>
      <c r="B2333" s="2">
        <v>-2.7609345677893216</v>
      </c>
      <c r="C2333" s="3">
        <v>0.16300000000000001</v>
      </c>
      <c r="D2333" s="2">
        <v>0.5</v>
      </c>
      <c r="G2333" s="2"/>
      <c r="H2333" s="3"/>
    </row>
    <row r="2334" spans="1:8" x14ac:dyDescent="0.25">
      <c r="A2334" s="2">
        <v>-2.1735772442576229</v>
      </c>
      <c r="B2334" s="2">
        <v>-2.7571592433456922</v>
      </c>
      <c r="C2334" s="3">
        <v>0.125</v>
      </c>
      <c r="D2334" s="2">
        <v>0.5</v>
      </c>
      <c r="G2334" s="2"/>
      <c r="H2334" s="3"/>
    </row>
    <row r="2335" spans="1:8" x14ac:dyDescent="0.25">
      <c r="A2335" s="2">
        <v>-2.1734591500010509</v>
      </c>
      <c r="B2335" s="2">
        <v>-2.7538554941727025</v>
      </c>
      <c r="C2335" s="3">
        <v>9.4E-2</v>
      </c>
      <c r="D2335" s="2">
        <v>0.5</v>
      </c>
      <c r="G2335" s="2"/>
      <c r="H2335" s="3"/>
    </row>
    <row r="2336" spans="1:8" x14ac:dyDescent="0.25">
      <c r="A2336" s="2">
        <v>-2.1732229614324807</v>
      </c>
      <c r="B2336" s="2">
        <v>-2.7493721717076407</v>
      </c>
      <c r="C2336" s="3">
        <v>0.08</v>
      </c>
      <c r="D2336" s="2">
        <v>0.5</v>
      </c>
      <c r="G2336" s="2"/>
      <c r="H2336" s="3"/>
    </row>
    <row r="2337" spans="1:8" x14ac:dyDescent="0.25">
      <c r="A2337" s="2">
        <v>-2.172986772790015</v>
      </c>
      <c r="B2337" s="2">
        <v>-2.7470126883432764</v>
      </c>
      <c r="C2337" s="3">
        <v>5.5E-2</v>
      </c>
      <c r="D2337" s="2">
        <v>0.5</v>
      </c>
      <c r="G2337" s="2"/>
      <c r="H2337" s="3"/>
    </row>
    <row r="2338" spans="1:8" x14ac:dyDescent="0.25">
      <c r="A2338" s="2">
        <v>-2.1727505840736629</v>
      </c>
      <c r="B2338" s="2">
        <v>-2.7427653016439466</v>
      </c>
      <c r="C2338" s="3">
        <v>4.3999999999999997E-2</v>
      </c>
      <c r="D2338" s="2">
        <v>0.5</v>
      </c>
      <c r="G2338" s="2"/>
      <c r="H2338" s="3"/>
    </row>
    <row r="2339" spans="1:8" x14ac:dyDescent="0.25">
      <c r="A2339" s="2">
        <v>-2.1727505840736629</v>
      </c>
      <c r="B2339" s="2">
        <v>-2.7380459069926459</v>
      </c>
      <c r="C2339" s="3">
        <v>5.1999999999999998E-2</v>
      </c>
      <c r="D2339" s="2">
        <v>0.5</v>
      </c>
      <c r="G2339" s="2"/>
      <c r="H2339" s="3"/>
    </row>
    <row r="2340" spans="1:8" x14ac:dyDescent="0.25">
      <c r="A2340" s="2">
        <v>-2.1727505840736629</v>
      </c>
      <c r="B2340" s="2">
        <v>-2.7334441041236621</v>
      </c>
      <c r="C2340" s="3">
        <v>5.8999999999999997E-2</v>
      </c>
      <c r="D2340" s="2">
        <v>0.5</v>
      </c>
      <c r="G2340" s="2"/>
      <c r="H2340" s="3"/>
    </row>
    <row r="2341" spans="1:8" x14ac:dyDescent="0.25">
      <c r="A2341" s="2">
        <v>-2.1726324896877816</v>
      </c>
      <c r="B2341" s="2">
        <v>-2.7283706470161264</v>
      </c>
      <c r="C2341" s="3">
        <v>7.0999999999999994E-2</v>
      </c>
      <c r="D2341" s="2">
        <v>0.5</v>
      </c>
      <c r="G2341" s="2"/>
      <c r="H2341" s="3"/>
    </row>
    <row r="2342" spans="1:8" x14ac:dyDescent="0.25">
      <c r="A2342" s="2">
        <v>-2.1723963008606133</v>
      </c>
      <c r="B2342" s="2">
        <v>-2.7231791496890856</v>
      </c>
      <c r="C2342" s="3">
        <v>7.1999999999999995E-2</v>
      </c>
      <c r="D2342" s="2">
        <v>0.5</v>
      </c>
      <c r="G2342" s="2"/>
      <c r="H2342" s="3"/>
    </row>
    <row r="2343" spans="1:8" x14ac:dyDescent="0.25">
      <c r="A2343" s="2">
        <v>-2.1722782064193282</v>
      </c>
      <c r="B2343" s="2">
        <v>-2.7179879740684316</v>
      </c>
      <c r="C2343" s="3">
        <v>5.8000000000000003E-2</v>
      </c>
      <c r="D2343" s="2">
        <v>0.5</v>
      </c>
      <c r="G2343" s="2"/>
      <c r="H2343" s="3"/>
    </row>
    <row r="2344" spans="1:8" x14ac:dyDescent="0.25">
      <c r="A2344" s="2">
        <v>-2.1715700061371703</v>
      </c>
      <c r="B2344" s="2">
        <v>-2.7118523910506274</v>
      </c>
      <c r="C2344" s="3">
        <v>1.2E-2</v>
      </c>
      <c r="D2344" s="2">
        <v>0.5</v>
      </c>
      <c r="G2344" s="2"/>
      <c r="H2344" s="3"/>
    </row>
    <row r="2345" spans="1:8" x14ac:dyDescent="0.25">
      <c r="A2345" s="2">
        <v>-2.1713338169777794</v>
      </c>
      <c r="B2345" s="2">
        <v>-2.7058347466012616</v>
      </c>
      <c r="C2345" s="3">
        <v>1.7999999999999999E-2</v>
      </c>
      <c r="D2345" s="2">
        <v>0.5</v>
      </c>
      <c r="G2345" s="2"/>
      <c r="H2345" s="3"/>
    </row>
    <row r="2346" spans="1:8" x14ac:dyDescent="0.25">
      <c r="A2346" s="2">
        <v>-1.9520204660527503</v>
      </c>
      <c r="B2346" s="2">
        <v>-2.3727740483068276</v>
      </c>
      <c r="C2346" s="3">
        <v>5.0229999999999997</v>
      </c>
      <c r="D2346" s="2">
        <v>0.6</v>
      </c>
      <c r="G2346" s="2"/>
      <c r="H2346" s="3"/>
    </row>
    <row r="2347" spans="1:8" x14ac:dyDescent="0.25">
      <c r="A2347" s="2">
        <v>-1.9494220316376341</v>
      </c>
      <c r="B2347" s="2">
        <v>-2.3591979247395831</v>
      </c>
      <c r="C2347" s="3">
        <v>5.0359999999999996</v>
      </c>
      <c r="D2347" s="2">
        <v>0.6</v>
      </c>
      <c r="G2347" s="2"/>
      <c r="H2347" s="3"/>
    </row>
    <row r="2348" spans="1:8" x14ac:dyDescent="0.25">
      <c r="A2348" s="2">
        <v>-1.9471779727580001</v>
      </c>
      <c r="B2348" s="2">
        <v>-2.3438505398654117</v>
      </c>
      <c r="C2348" s="3">
        <v>5.0350000000000001</v>
      </c>
      <c r="D2348" s="2">
        <v>0.6</v>
      </c>
      <c r="G2348" s="2"/>
      <c r="H2348" s="3"/>
    </row>
    <row r="2349" spans="1:8" x14ac:dyDescent="0.25">
      <c r="A2349" s="2">
        <v>-1.944579156543766</v>
      </c>
      <c r="B2349" s="2">
        <v>-2.3285031851267011</v>
      </c>
      <c r="C2349" s="3">
        <v>5.0209999999999999</v>
      </c>
      <c r="D2349" s="2">
        <v>0.6</v>
      </c>
      <c r="G2349" s="2"/>
      <c r="H2349" s="3"/>
    </row>
    <row r="2350" spans="1:8" x14ac:dyDescent="0.25">
      <c r="A2350" s="2">
        <v>-1.9420988277310065</v>
      </c>
      <c r="B2350" s="2">
        <v>-2.3132732010739137</v>
      </c>
      <c r="C2350" s="3">
        <v>5.032</v>
      </c>
      <c r="D2350" s="2">
        <v>0.6</v>
      </c>
      <c r="G2350" s="2"/>
      <c r="H2350" s="3"/>
    </row>
    <row r="2351" spans="1:8" x14ac:dyDescent="0.25">
      <c r="A2351" s="2">
        <v>-1.9397362536536495</v>
      </c>
      <c r="B2351" s="2">
        <v>-2.2981609641471916</v>
      </c>
      <c r="C2351" s="3">
        <v>5.03</v>
      </c>
      <c r="D2351" s="2">
        <v>0.6</v>
      </c>
      <c r="G2351" s="2"/>
      <c r="H2351" s="3"/>
    </row>
    <row r="2352" spans="1:8" x14ac:dyDescent="0.25">
      <c r="A2352" s="2">
        <v>-1.9367833936394399</v>
      </c>
      <c r="B2352" s="2">
        <v>-2.2817499292258705</v>
      </c>
      <c r="C2352" s="3">
        <v>5.0579999999999998</v>
      </c>
      <c r="D2352" s="2">
        <v>0.6</v>
      </c>
      <c r="G2352" s="2"/>
      <c r="H2352" s="3"/>
    </row>
    <row r="2353" spans="1:8" x14ac:dyDescent="0.25">
      <c r="A2353" s="2">
        <v>-1.9343030419708105</v>
      </c>
      <c r="B2353" s="2">
        <v>-2.2656923916786949</v>
      </c>
      <c r="C2353" s="3">
        <v>5.1070000000000002</v>
      </c>
      <c r="D2353" s="2">
        <v>0.6</v>
      </c>
      <c r="G2353" s="2"/>
      <c r="H2353" s="3"/>
    </row>
    <row r="2354" spans="1:8" x14ac:dyDescent="0.25">
      <c r="A2354" s="2">
        <v>-1.9311135360593317</v>
      </c>
      <c r="B2354" s="2">
        <v>-2.2491625360280092</v>
      </c>
      <c r="C2354" s="3">
        <v>5.093</v>
      </c>
      <c r="D2354" s="2">
        <v>0.6</v>
      </c>
      <c r="G2354" s="2"/>
      <c r="H2354" s="3"/>
    </row>
    <row r="2355" spans="1:8" x14ac:dyDescent="0.25">
      <c r="A2355" s="2">
        <v>-1.92863316782525</v>
      </c>
      <c r="B2355" s="2">
        <v>-2.2321595993645902</v>
      </c>
      <c r="C2355" s="3">
        <v>5.0910000000000002</v>
      </c>
      <c r="D2355" s="2">
        <v>0.6</v>
      </c>
      <c r="G2355" s="2"/>
      <c r="H2355" s="3"/>
    </row>
    <row r="2356" spans="1:8" x14ac:dyDescent="0.25">
      <c r="A2356" s="2">
        <v>-1.9256802691916015</v>
      </c>
      <c r="B2356" s="2">
        <v>-2.2150385483861421</v>
      </c>
      <c r="C2356" s="3">
        <v>5.0839999999999996</v>
      </c>
      <c r="D2356" s="2">
        <v>0.6</v>
      </c>
      <c r="G2356" s="2"/>
      <c r="H2356" s="3"/>
    </row>
    <row r="2357" spans="1:8" x14ac:dyDescent="0.25">
      <c r="A2357" s="2">
        <v>-1.922491097823898</v>
      </c>
      <c r="B2357" s="2">
        <v>-2.1976809207550159</v>
      </c>
      <c r="C2357" s="3">
        <v>5.0250000000000004</v>
      </c>
      <c r="D2357" s="2">
        <v>0.6</v>
      </c>
      <c r="G2357" s="2"/>
      <c r="H2357" s="3"/>
    </row>
    <row r="2358" spans="1:8" x14ac:dyDescent="0.25">
      <c r="A2358" s="2">
        <v>-1.9197740743704983</v>
      </c>
      <c r="B2358" s="2">
        <v>-2.1798505166125248</v>
      </c>
      <c r="C2358" s="3">
        <v>5.0650000000000004</v>
      </c>
      <c r="D2358" s="2">
        <v>0.6</v>
      </c>
      <c r="G2358" s="2"/>
      <c r="H2358" s="3"/>
    </row>
    <row r="2359" spans="1:8" x14ac:dyDescent="0.25">
      <c r="A2359" s="2">
        <v>-1.9172936731518186</v>
      </c>
      <c r="B2359" s="2">
        <v>-2.1621377860826674</v>
      </c>
      <c r="C2359" s="3">
        <v>5.1180000000000003</v>
      </c>
      <c r="D2359" s="2">
        <v>0.6</v>
      </c>
      <c r="G2359" s="2"/>
      <c r="H2359" s="3"/>
    </row>
    <row r="2360" spans="1:8" x14ac:dyDescent="0.25">
      <c r="A2360" s="2">
        <v>-1.9141044704879784</v>
      </c>
      <c r="B2360" s="2">
        <v>-2.1440703456560004</v>
      </c>
      <c r="C2360" s="3">
        <v>5.1059999999999999</v>
      </c>
      <c r="D2360" s="2">
        <v>0.6</v>
      </c>
      <c r="G2360" s="2"/>
      <c r="H2360" s="3"/>
    </row>
    <row r="2361" spans="1:8" x14ac:dyDescent="0.25">
      <c r="A2361" s="2">
        <v>-1.9112692876055604</v>
      </c>
      <c r="B2361" s="2">
        <v>-2.1256481737105721</v>
      </c>
      <c r="C2361" s="3">
        <v>5.17</v>
      </c>
      <c r="D2361" s="2">
        <v>0.6</v>
      </c>
      <c r="G2361" s="2"/>
      <c r="H2361" s="3"/>
    </row>
    <row r="2362" spans="1:8" x14ac:dyDescent="0.25">
      <c r="A2362" s="2">
        <v>-1.9081981957905017</v>
      </c>
      <c r="B2362" s="2">
        <v>-2.1072255620540292</v>
      </c>
      <c r="C2362" s="3">
        <v>5.1470000000000002</v>
      </c>
      <c r="D2362" s="2">
        <v>0.6</v>
      </c>
      <c r="G2362" s="2"/>
      <c r="H2362" s="3"/>
    </row>
    <row r="2363" spans="1:8" x14ac:dyDescent="0.25">
      <c r="A2363" s="2">
        <v>-1.9048908256560857</v>
      </c>
      <c r="B2363" s="2">
        <v>-2.0891568361585229</v>
      </c>
      <c r="C2363" s="3">
        <v>5.1369999999999996</v>
      </c>
      <c r="D2363" s="2">
        <v>0.6</v>
      </c>
      <c r="G2363" s="2"/>
      <c r="H2363" s="3"/>
    </row>
    <row r="2364" spans="1:8" x14ac:dyDescent="0.25">
      <c r="A2364" s="2">
        <v>-1.9022918805235776</v>
      </c>
      <c r="B2364" s="2">
        <v>-2.070260924762974</v>
      </c>
      <c r="C2364" s="3">
        <v>5.14</v>
      </c>
      <c r="D2364" s="2">
        <v>0.6</v>
      </c>
      <c r="G2364" s="2"/>
      <c r="H2364" s="3"/>
    </row>
    <row r="2365" spans="1:8" x14ac:dyDescent="0.25">
      <c r="A2365" s="2">
        <v>-1.8988663532176411</v>
      </c>
      <c r="B2365" s="2">
        <v>-2.0521917190207764</v>
      </c>
      <c r="C2365" s="3">
        <v>5.1429999999999998</v>
      </c>
      <c r="D2365" s="2">
        <v>0.6</v>
      </c>
      <c r="G2365" s="2"/>
      <c r="H2365" s="3"/>
    </row>
    <row r="2366" spans="1:8" x14ac:dyDescent="0.25">
      <c r="A2366" s="2">
        <v>-1.8956770822683326</v>
      </c>
      <c r="B2366" s="2">
        <v>-2.0336492764609706</v>
      </c>
      <c r="C2366" s="3">
        <v>5.1340000000000003</v>
      </c>
      <c r="D2366" s="2">
        <v>0.6</v>
      </c>
      <c r="G2366" s="2"/>
      <c r="H2366" s="3"/>
    </row>
    <row r="2367" spans="1:8" x14ac:dyDescent="0.25">
      <c r="A2367" s="2">
        <v>-1.8891803693057507</v>
      </c>
      <c r="B2367" s="2">
        <v>-1.9959725123924961</v>
      </c>
      <c r="C2367" s="3">
        <v>5.1680000000000001</v>
      </c>
      <c r="D2367" s="2">
        <v>0.6</v>
      </c>
      <c r="G2367" s="2"/>
      <c r="H2367" s="3"/>
    </row>
    <row r="2368" spans="1:8" x14ac:dyDescent="0.25">
      <c r="A2368" s="2">
        <v>-1.8826832408623129</v>
      </c>
      <c r="B2368" s="2">
        <v>-1.956404365848301</v>
      </c>
      <c r="C2368" s="3">
        <v>5.1790000000000003</v>
      </c>
      <c r="D2368" s="2">
        <v>0.6</v>
      </c>
      <c r="G2368" s="2"/>
      <c r="H2368" s="3"/>
    </row>
    <row r="2369" spans="1:8" x14ac:dyDescent="0.25">
      <c r="A2369" s="2">
        <v>-1.8757138803480113</v>
      </c>
      <c r="B2369" s="2">
        <v>-1.9165980882620208</v>
      </c>
      <c r="C2369" s="3">
        <v>5.1539999999999999</v>
      </c>
      <c r="D2369" s="2">
        <v>0.6</v>
      </c>
      <c r="G2369" s="2"/>
      <c r="H2369" s="3"/>
    </row>
    <row r="2370" spans="1:8" x14ac:dyDescent="0.25">
      <c r="A2370" s="2">
        <v>-1.8726426626224968</v>
      </c>
      <c r="B2370" s="2">
        <v>-1.8961628295748711</v>
      </c>
      <c r="C2370" s="3">
        <v>5.1840000000000002</v>
      </c>
      <c r="D2370" s="2">
        <v>0.6</v>
      </c>
      <c r="G2370" s="2"/>
      <c r="H2370" s="3"/>
    </row>
    <row r="2371" spans="1:8" x14ac:dyDescent="0.25">
      <c r="A2371" s="2">
        <v>-1.8690985131521645</v>
      </c>
      <c r="B2371" s="2">
        <v>-1.8754908129320469</v>
      </c>
      <c r="C2371" s="3">
        <v>5.1689999999999996</v>
      </c>
      <c r="D2371" s="2">
        <v>0.6</v>
      </c>
      <c r="G2371" s="2"/>
      <c r="H2371" s="3"/>
    </row>
    <row r="2372" spans="1:8" x14ac:dyDescent="0.25">
      <c r="A2372" s="2">
        <v>-1.8656728552874657</v>
      </c>
      <c r="B2372" s="2">
        <v>-1.8550542218373764</v>
      </c>
      <c r="C2372" s="3">
        <v>5.1950000000000003</v>
      </c>
      <c r="D2372" s="2">
        <v>0.6</v>
      </c>
      <c r="G2372" s="2"/>
      <c r="H2372" s="3"/>
    </row>
    <row r="2373" spans="1:8" x14ac:dyDescent="0.25">
      <c r="A2373" s="2">
        <v>-1.8622471840794623</v>
      </c>
      <c r="B2373" s="2">
        <v>-1.8343812391184928</v>
      </c>
      <c r="C2373" s="3">
        <v>5.2560000000000002</v>
      </c>
      <c r="D2373" s="2">
        <v>0.6</v>
      </c>
      <c r="G2373" s="2"/>
      <c r="H2373" s="3"/>
    </row>
    <row r="2374" spans="1:8" x14ac:dyDescent="0.25">
      <c r="A2374" s="2">
        <v>-1.8587033596111304</v>
      </c>
      <c r="B2374" s="2">
        <v>-1.8133533408434364</v>
      </c>
      <c r="C2374" s="3">
        <v>5.2279999999999998</v>
      </c>
      <c r="D2374" s="2">
        <v>0.6</v>
      </c>
      <c r="G2374" s="2"/>
      <c r="H2374" s="3"/>
    </row>
    <row r="2375" spans="1:8" x14ac:dyDescent="0.25">
      <c r="A2375" s="2">
        <v>-1.8551595209164535</v>
      </c>
      <c r="B2375" s="2">
        <v>-1.792088656521428</v>
      </c>
      <c r="C2375" s="3">
        <v>5.2670000000000003</v>
      </c>
      <c r="D2375" s="2">
        <v>0.6</v>
      </c>
      <c r="G2375" s="2"/>
      <c r="H2375" s="3"/>
    </row>
    <row r="2376" spans="1:8" x14ac:dyDescent="0.25">
      <c r="A2376" s="2">
        <v>-1.8514975271185248</v>
      </c>
      <c r="B2376" s="2">
        <v>-1.7709416297529439</v>
      </c>
      <c r="C2376" s="3">
        <v>5.23</v>
      </c>
      <c r="D2376" s="2">
        <v>0.6</v>
      </c>
      <c r="G2376" s="2"/>
      <c r="H2376" s="3"/>
    </row>
    <row r="2377" spans="1:8" x14ac:dyDescent="0.25">
      <c r="A2377" s="2">
        <v>-1.8483080836608781</v>
      </c>
      <c r="B2377" s="2">
        <v>-1.7499122744210078</v>
      </c>
      <c r="C2377" s="3">
        <v>5.2169999999999996</v>
      </c>
      <c r="D2377" s="2">
        <v>0.6</v>
      </c>
      <c r="G2377" s="2"/>
      <c r="H2377" s="3"/>
    </row>
    <row r="2378" spans="1:8" x14ac:dyDescent="0.25">
      <c r="A2378" s="2">
        <v>-1.8448819782915886</v>
      </c>
      <c r="B2378" s="2">
        <v>-1.7281735068965987</v>
      </c>
      <c r="C2378" s="3">
        <v>5.234</v>
      </c>
      <c r="D2378" s="2">
        <v>0.6</v>
      </c>
      <c r="G2378" s="2"/>
      <c r="H2378" s="3"/>
    </row>
    <row r="2379" spans="1:8" x14ac:dyDescent="0.25">
      <c r="A2379" s="2">
        <v>-1.8413380843711211</v>
      </c>
      <c r="B2379" s="2">
        <v>-1.7071431983532956</v>
      </c>
      <c r="C2379" s="3">
        <v>5.24</v>
      </c>
      <c r="D2379" s="2">
        <v>0.6</v>
      </c>
      <c r="G2379" s="2"/>
      <c r="H2379" s="3"/>
    </row>
    <row r="2380" spans="1:8" x14ac:dyDescent="0.25">
      <c r="A2380" s="2">
        <v>-1.8381486044819262</v>
      </c>
      <c r="B2380" s="2">
        <v>-1.6859942676934749</v>
      </c>
      <c r="C2380" s="3">
        <v>5.2439999999999998</v>
      </c>
      <c r="D2380" s="2">
        <v>0.6</v>
      </c>
      <c r="G2380" s="2"/>
      <c r="H2380" s="3"/>
    </row>
    <row r="2381" spans="1:8" x14ac:dyDescent="0.25">
      <c r="A2381" s="2">
        <v>-1.834959113196647</v>
      </c>
      <c r="B2381" s="2">
        <v>-1.6637813960144892</v>
      </c>
      <c r="C2381" s="3">
        <v>5.2759999999999998</v>
      </c>
      <c r="D2381" s="2">
        <v>0.6</v>
      </c>
      <c r="G2381" s="2"/>
      <c r="H2381" s="3"/>
    </row>
    <row r="2382" spans="1:8" x14ac:dyDescent="0.25">
      <c r="A2382" s="2">
        <v>-1.8315333234483713</v>
      </c>
      <c r="B2382" s="2">
        <v>-1.642158860433945</v>
      </c>
      <c r="C2382" s="3">
        <v>5.2889999999999997</v>
      </c>
      <c r="D2382" s="2">
        <v>0.6</v>
      </c>
      <c r="G2382" s="2"/>
      <c r="H2382" s="3"/>
    </row>
    <row r="2383" spans="1:8" x14ac:dyDescent="0.25">
      <c r="A2383" s="2">
        <v>-1.8282252976957658</v>
      </c>
      <c r="B2383" s="2">
        <v>-1.6200631777233703</v>
      </c>
      <c r="C2383" s="3">
        <v>5.2910000000000004</v>
      </c>
      <c r="D2383" s="2">
        <v>0.6</v>
      </c>
      <c r="G2383" s="2"/>
      <c r="H2383" s="3"/>
    </row>
    <row r="2384" spans="1:8" x14ac:dyDescent="0.25">
      <c r="A2384" s="2">
        <v>-1.8245631932994828</v>
      </c>
      <c r="B2384" s="2">
        <v>-1.5974946902945077</v>
      </c>
      <c r="C2384" s="3">
        <v>5.27</v>
      </c>
      <c r="D2384" s="2">
        <v>0.6</v>
      </c>
      <c r="G2384" s="2"/>
      <c r="H2384" s="3"/>
    </row>
    <row r="2385" spans="1:8" x14ac:dyDescent="0.25">
      <c r="A2385" s="2">
        <v>-1.8211373638734827</v>
      </c>
      <c r="B2385" s="2">
        <v>-1.5749253400115077</v>
      </c>
      <c r="C2385" s="3">
        <v>5.2729999999999997</v>
      </c>
      <c r="D2385" s="2">
        <v>0.6</v>
      </c>
      <c r="G2385" s="2"/>
      <c r="H2385" s="3"/>
    </row>
    <row r="2386" spans="1:8" x14ac:dyDescent="0.25">
      <c r="A2386" s="2">
        <v>-1.8179478121401831</v>
      </c>
      <c r="B2386" s="2">
        <v>-1.5524740454261083</v>
      </c>
      <c r="C2386" s="3">
        <v>5.2720000000000002</v>
      </c>
      <c r="D2386" s="2">
        <v>0.6</v>
      </c>
      <c r="G2386" s="2"/>
      <c r="H2386" s="3"/>
    </row>
    <row r="2387" spans="1:8" x14ac:dyDescent="0.25">
      <c r="A2387" s="2">
        <v>-1.8147582491356169</v>
      </c>
      <c r="B2387" s="2">
        <v>-1.5293128264022249</v>
      </c>
      <c r="C2387" s="3">
        <v>5.2830000000000004</v>
      </c>
      <c r="D2387" s="2">
        <v>0.6</v>
      </c>
      <c r="G2387" s="2"/>
      <c r="H2387" s="3"/>
    </row>
    <row r="2388" spans="1:8" x14ac:dyDescent="0.25">
      <c r="A2388" s="2">
        <v>-1.8115686748794919</v>
      </c>
      <c r="B2388" s="2">
        <v>-1.5066242050080687</v>
      </c>
      <c r="C2388" s="3">
        <v>5.33</v>
      </c>
      <c r="D2388" s="2">
        <v>0.6</v>
      </c>
      <c r="G2388" s="2"/>
      <c r="H2388" s="3"/>
    </row>
    <row r="2389" spans="1:8" x14ac:dyDescent="0.25">
      <c r="A2389" s="2">
        <v>-1.808378722476633</v>
      </c>
      <c r="B2389" s="2">
        <v>-1.4833438185335535</v>
      </c>
      <c r="C2389" s="3">
        <v>5.3209999999999997</v>
      </c>
      <c r="D2389" s="2">
        <v>0.6</v>
      </c>
      <c r="G2389" s="2"/>
      <c r="H2389" s="3"/>
    </row>
    <row r="2390" spans="1:8" x14ac:dyDescent="0.25">
      <c r="A2390" s="2">
        <v>-1.8049528317284407</v>
      </c>
      <c r="B2390" s="2">
        <v>-1.4602996843373057</v>
      </c>
      <c r="C2390" s="3">
        <v>5.3150000000000004</v>
      </c>
      <c r="D2390" s="2">
        <v>0.6</v>
      </c>
      <c r="G2390" s="2"/>
      <c r="H2390" s="3"/>
    </row>
    <row r="2391" spans="1:8" x14ac:dyDescent="0.25">
      <c r="A2391" s="2">
        <v>-1.8018813704514833</v>
      </c>
      <c r="B2391" s="2">
        <v>-1.4369001405935162</v>
      </c>
      <c r="C2391" s="3">
        <v>5.3259999999999996</v>
      </c>
      <c r="D2391" s="2">
        <v>0.6</v>
      </c>
      <c r="G2391" s="2"/>
      <c r="H2391" s="3"/>
    </row>
    <row r="2392" spans="1:8" x14ac:dyDescent="0.25">
      <c r="A2392" s="2">
        <v>-1.7984554552387741</v>
      </c>
      <c r="B2392" s="2">
        <v>-1.4135004844759631</v>
      </c>
      <c r="C2392" s="3">
        <v>5.2770000000000001</v>
      </c>
      <c r="D2392" s="2">
        <v>0.6</v>
      </c>
      <c r="G2392" s="2"/>
      <c r="H2392" s="3"/>
    </row>
    <row r="2393" spans="1:8" x14ac:dyDescent="0.25">
      <c r="A2393" s="2">
        <v>-1.7952654568609094</v>
      </c>
      <c r="B2393" s="2">
        <v>-1.3908091580426472</v>
      </c>
      <c r="C2393" s="3">
        <v>5.3220000000000001</v>
      </c>
      <c r="D2393" s="2">
        <v>0.6</v>
      </c>
      <c r="G2393" s="2"/>
      <c r="H2393" s="3"/>
    </row>
    <row r="2394" spans="1:8" x14ac:dyDescent="0.25">
      <c r="A2394" s="2">
        <v>-1.7921939629695236</v>
      </c>
      <c r="B2394" s="2">
        <v>-1.3672903833795811</v>
      </c>
      <c r="C2394" s="3">
        <v>5.351</v>
      </c>
      <c r="D2394" s="2">
        <v>0.6</v>
      </c>
      <c r="G2394" s="2"/>
      <c r="H2394" s="3"/>
    </row>
    <row r="2395" spans="1:8" x14ac:dyDescent="0.25">
      <c r="A2395" s="2">
        <v>-1.7892406078534688</v>
      </c>
      <c r="B2395" s="2">
        <v>-1.3437711478599179</v>
      </c>
      <c r="C2395" s="3">
        <v>5.3460000000000001</v>
      </c>
      <c r="D2395" s="2">
        <v>0.6</v>
      </c>
      <c r="G2395" s="2"/>
      <c r="H2395" s="3"/>
    </row>
    <row r="2396" spans="1:8" x14ac:dyDescent="0.25">
      <c r="A2396" s="2">
        <v>-1.7859327948018699</v>
      </c>
      <c r="B2396" s="2">
        <v>-1.3207238985487701</v>
      </c>
      <c r="C2396" s="3">
        <v>5.4020000000000001</v>
      </c>
      <c r="D2396" s="2">
        <v>0.6</v>
      </c>
      <c r="G2396" s="2"/>
      <c r="H2396" s="3"/>
    </row>
    <row r="2397" spans="1:8" x14ac:dyDescent="0.25">
      <c r="A2397" s="2">
        <v>-1.7830972024853564</v>
      </c>
      <c r="B2397" s="2">
        <v>-1.2972037739162303</v>
      </c>
      <c r="C2397" s="3">
        <v>5.36</v>
      </c>
      <c r="D2397" s="2">
        <v>0.6</v>
      </c>
      <c r="G2397" s="2"/>
      <c r="H2397" s="3"/>
    </row>
    <row r="2398" spans="1:8" x14ac:dyDescent="0.25">
      <c r="A2398" s="2">
        <v>-1.780143818124192</v>
      </c>
      <c r="B2398" s="2">
        <v>-1.2733285941636083</v>
      </c>
      <c r="C2398" s="3">
        <v>5.3559999999999999</v>
      </c>
      <c r="D2398" s="2">
        <v>0.6</v>
      </c>
      <c r="G2398" s="2"/>
      <c r="H2398" s="3"/>
    </row>
    <row r="2399" spans="1:8" x14ac:dyDescent="0.25">
      <c r="A2399" s="2">
        <v>-1.7771904243001997</v>
      </c>
      <c r="B2399" s="2">
        <v>-1.2490983476806234</v>
      </c>
      <c r="C2399" s="3">
        <v>5.3689999999999998</v>
      </c>
      <c r="D2399" s="2">
        <v>0.6</v>
      </c>
      <c r="G2399" s="2"/>
      <c r="H2399" s="3"/>
    </row>
    <row r="2400" spans="1:8" x14ac:dyDescent="0.25">
      <c r="A2400" s="2">
        <v>-1.7745914739512731</v>
      </c>
      <c r="B2400" s="2">
        <v>-1.2249858646547389</v>
      </c>
      <c r="C2400" s="3">
        <v>5.3710000000000004</v>
      </c>
      <c r="D2400" s="2">
        <v>0.6</v>
      </c>
      <c r="G2400" s="2"/>
      <c r="H2400" s="3"/>
    </row>
    <row r="2401" spans="1:8" x14ac:dyDescent="0.25">
      <c r="A2401" s="2">
        <v>-1.7715195441139895</v>
      </c>
      <c r="B2401" s="2">
        <v>-1.2012272177425407</v>
      </c>
      <c r="C2401" s="3">
        <v>5.3680000000000003</v>
      </c>
      <c r="D2401" s="2">
        <v>0.6</v>
      </c>
      <c r="G2401" s="2"/>
      <c r="H2401" s="3"/>
    </row>
    <row r="2402" spans="1:8" x14ac:dyDescent="0.25">
      <c r="A2402" s="2">
        <v>-1.7688024261570252</v>
      </c>
      <c r="B2402" s="2">
        <v>-1.176877452536266</v>
      </c>
      <c r="C2402" s="3">
        <v>5.391</v>
      </c>
      <c r="D2402" s="2">
        <v>0.6</v>
      </c>
      <c r="G2402" s="2"/>
      <c r="H2402" s="3"/>
    </row>
    <row r="2403" spans="1:8" x14ac:dyDescent="0.25">
      <c r="A2403" s="2">
        <v>-1.7660853002417607</v>
      </c>
      <c r="B2403" s="2">
        <v>-1.1530001281447593</v>
      </c>
      <c r="C2403" s="3">
        <v>5.4180000000000001</v>
      </c>
      <c r="D2403" s="2">
        <v>0.6</v>
      </c>
      <c r="G2403" s="2"/>
      <c r="H2403" s="3"/>
    </row>
    <row r="2404" spans="1:8" x14ac:dyDescent="0.25">
      <c r="A2404" s="2">
        <v>-1.7632496470589647</v>
      </c>
      <c r="B2404" s="2">
        <v>-1.1288859663051232</v>
      </c>
      <c r="C2404" s="3">
        <v>5.4249999999999998</v>
      </c>
      <c r="D2404" s="2">
        <v>0.6</v>
      </c>
      <c r="G2404" s="2"/>
      <c r="H2404" s="3"/>
    </row>
    <row r="2405" spans="1:8" x14ac:dyDescent="0.25">
      <c r="A2405" s="2">
        <v>-1.7602961994063702</v>
      </c>
      <c r="B2405" s="2">
        <v>-1.1038256409713585</v>
      </c>
      <c r="C2405" s="3">
        <v>5.4470000000000001</v>
      </c>
      <c r="D2405" s="2">
        <v>0.6</v>
      </c>
      <c r="G2405" s="2"/>
      <c r="H2405" s="3"/>
    </row>
    <row r="2406" spans="1:8" x14ac:dyDescent="0.25">
      <c r="A2406" s="2">
        <v>-1.7573427423961197</v>
      </c>
      <c r="B2406" s="2">
        <v>-1.0798288948871861</v>
      </c>
      <c r="C2406" s="3">
        <v>5.4260000000000002</v>
      </c>
      <c r="D2406" s="2">
        <v>0.6</v>
      </c>
      <c r="G2406" s="2"/>
      <c r="H2406" s="3"/>
    </row>
    <row r="2407" spans="1:8" x14ac:dyDescent="0.25">
      <c r="A2407" s="2">
        <v>-1.7543889091074718</v>
      </c>
      <c r="B2407" s="2">
        <v>-1.0551224245030892</v>
      </c>
      <c r="C2407" s="3">
        <v>5.3929999999999998</v>
      </c>
      <c r="D2407" s="2">
        <v>0.6</v>
      </c>
      <c r="G2407" s="2"/>
      <c r="H2407" s="3"/>
    </row>
    <row r="2408" spans="1:8" x14ac:dyDescent="0.25">
      <c r="A2408" s="2">
        <v>-1.7517898950336801</v>
      </c>
      <c r="B2408" s="2">
        <v>-1.0304155616864958</v>
      </c>
      <c r="C2408" s="3">
        <v>5.4050000000000002</v>
      </c>
      <c r="D2408" s="2">
        <v>0.6</v>
      </c>
      <c r="G2408" s="2"/>
      <c r="H2408" s="3"/>
    </row>
    <row r="2409" spans="1:8" x14ac:dyDescent="0.25">
      <c r="A2409" s="2">
        <v>-1.749072719567131</v>
      </c>
      <c r="B2409" s="2">
        <v>-1.0055900876810389</v>
      </c>
      <c r="C2409" s="3">
        <v>5.3769999999999998</v>
      </c>
      <c r="D2409" s="2">
        <v>0.6</v>
      </c>
      <c r="G2409" s="2"/>
      <c r="H2409" s="3"/>
    </row>
    <row r="2410" spans="1:8" x14ac:dyDescent="0.25">
      <c r="A2410" s="2">
        <v>-1.7465914783230683</v>
      </c>
      <c r="B2410" s="2">
        <v>-0.98111892516867405</v>
      </c>
      <c r="C2410" s="3">
        <v>5.4219999999999997</v>
      </c>
      <c r="D2410" s="2">
        <v>0.6</v>
      </c>
      <c r="G2410" s="2"/>
      <c r="H2410" s="3"/>
    </row>
    <row r="2411" spans="1:8" x14ac:dyDescent="0.25">
      <c r="A2411" s="2">
        <v>-1.7441105974662732</v>
      </c>
      <c r="B2411" s="2">
        <v>-0.9567656360665816</v>
      </c>
      <c r="C2411" s="3">
        <v>5.4909999999999997</v>
      </c>
      <c r="D2411" s="2">
        <v>0.6</v>
      </c>
      <c r="G2411" s="2"/>
      <c r="H2411" s="3"/>
    </row>
    <row r="2412" spans="1:8" x14ac:dyDescent="0.25">
      <c r="A2412" s="2">
        <v>-1.7416297100675482</v>
      </c>
      <c r="B2412" s="2">
        <v>-0.93217553511070761</v>
      </c>
      <c r="C2412" s="3">
        <v>5.4640000000000004</v>
      </c>
      <c r="D2412" s="2">
        <v>0.6</v>
      </c>
      <c r="G2412" s="2"/>
      <c r="H2412" s="3"/>
    </row>
    <row r="2413" spans="1:8" x14ac:dyDescent="0.25">
      <c r="A2413" s="2">
        <v>-1.7387939828218275</v>
      </c>
      <c r="B2413" s="2">
        <v>-0.90782192727733158</v>
      </c>
      <c r="C2413" s="3">
        <v>5.5090000000000003</v>
      </c>
      <c r="D2413" s="2">
        <v>0.6</v>
      </c>
      <c r="G2413" s="2"/>
      <c r="H2413" s="3"/>
    </row>
    <row r="2414" spans="1:8" x14ac:dyDescent="0.25">
      <c r="A2414" s="2">
        <v>-1.7366675487381071</v>
      </c>
      <c r="B2414" s="2">
        <v>-0.88252173395501088</v>
      </c>
      <c r="C2414" s="3">
        <v>5.4930000000000003</v>
      </c>
      <c r="D2414" s="2">
        <v>0.6</v>
      </c>
      <c r="G2414" s="2"/>
      <c r="H2414" s="3"/>
    </row>
    <row r="2415" spans="1:8" x14ac:dyDescent="0.25">
      <c r="A2415" s="2">
        <v>-1.7319416740494431</v>
      </c>
      <c r="B2415" s="2">
        <v>-0.83239328228125331</v>
      </c>
      <c r="C2415" s="3">
        <v>5.4690000000000003</v>
      </c>
      <c r="D2415" s="2">
        <v>0.6</v>
      </c>
      <c r="G2415" s="2"/>
      <c r="H2415" s="3"/>
    </row>
    <row r="2416" spans="1:8" x14ac:dyDescent="0.25">
      <c r="A2416" s="2">
        <v>-1.7294607546966188</v>
      </c>
      <c r="B2416" s="2">
        <v>-0.80685597733872838</v>
      </c>
      <c r="C2416" s="3">
        <v>5.4770000000000003</v>
      </c>
      <c r="D2416" s="2">
        <v>0.6</v>
      </c>
      <c r="G2416" s="2"/>
      <c r="H2416" s="3"/>
    </row>
    <row r="2417" spans="1:8" x14ac:dyDescent="0.25">
      <c r="A2417" s="2">
        <v>-1.7253256300654753</v>
      </c>
      <c r="B2417" s="2">
        <v>-0.75648914397462208</v>
      </c>
      <c r="C2417" s="3">
        <v>5.49</v>
      </c>
      <c r="D2417" s="2">
        <v>0.6</v>
      </c>
      <c r="G2417" s="2"/>
      <c r="H2417" s="3"/>
    </row>
    <row r="2418" spans="1:8" x14ac:dyDescent="0.25">
      <c r="A2418" s="2">
        <v>-1.723080641390287</v>
      </c>
      <c r="B2418" s="2">
        <v>-0.73130528395633354</v>
      </c>
      <c r="C2418" s="3">
        <v>5.5110000000000001</v>
      </c>
      <c r="D2418" s="2">
        <v>0.6</v>
      </c>
      <c r="G2418" s="2"/>
      <c r="H2418" s="3"/>
    </row>
    <row r="2419" spans="1:8" x14ac:dyDescent="0.25">
      <c r="A2419" s="2">
        <v>-1.7205996989101777</v>
      </c>
      <c r="B2419" s="2">
        <v>-0.70541203004216813</v>
      </c>
      <c r="C2419" s="3">
        <v>5.5069999999999997</v>
      </c>
      <c r="D2419" s="2">
        <v>0.6</v>
      </c>
      <c r="G2419" s="2"/>
      <c r="H2419" s="3"/>
    </row>
    <row r="2420" spans="1:8" x14ac:dyDescent="0.25">
      <c r="A2420" s="2">
        <v>-1.7169371687174531</v>
      </c>
      <c r="B2420" s="2">
        <v>-0.65350605210748591</v>
      </c>
      <c r="C2420" s="3">
        <v>5.5140000000000002</v>
      </c>
      <c r="D2420" s="2">
        <v>0.6</v>
      </c>
      <c r="G2420" s="2"/>
      <c r="H2420" s="3"/>
    </row>
    <row r="2421" spans="1:8" x14ac:dyDescent="0.25">
      <c r="A2421" s="2">
        <v>-1.7125656723192288</v>
      </c>
      <c r="B2421" s="2">
        <v>-0.6014803828568297</v>
      </c>
      <c r="C2421" s="3">
        <v>5.54</v>
      </c>
      <c r="D2421" s="2">
        <v>0.6</v>
      </c>
      <c r="G2421" s="2"/>
      <c r="H2421" s="3"/>
    </row>
    <row r="2422" spans="1:8" x14ac:dyDescent="0.25">
      <c r="A2422" s="2">
        <v>-1.7110296074853595</v>
      </c>
      <c r="B2422" s="2">
        <v>-0.57546753815415008</v>
      </c>
      <c r="C2422" s="3">
        <v>5.58</v>
      </c>
      <c r="D2422" s="2">
        <v>0.6</v>
      </c>
      <c r="G2422" s="2"/>
      <c r="H2422" s="3"/>
    </row>
    <row r="2423" spans="1:8" x14ac:dyDescent="0.25">
      <c r="A2423" s="2">
        <v>-1.7090212705599799</v>
      </c>
      <c r="B2423" s="2">
        <v>-0.54898107496195314</v>
      </c>
      <c r="C2423" s="3">
        <v>5.5629999999999997</v>
      </c>
      <c r="D2423" s="2">
        <v>0.6</v>
      </c>
      <c r="G2423" s="2"/>
      <c r="H2423" s="3"/>
    </row>
    <row r="2424" spans="1:8" x14ac:dyDescent="0.25">
      <c r="A2424" s="2">
        <v>-1.7070125624790431</v>
      </c>
      <c r="B2424" s="2">
        <v>-0.52296776246435339</v>
      </c>
      <c r="C2424" s="3">
        <v>5.585</v>
      </c>
      <c r="D2424" s="2">
        <v>0.6</v>
      </c>
      <c r="G2424" s="2"/>
      <c r="H2424" s="3"/>
    </row>
    <row r="2425" spans="1:8" x14ac:dyDescent="0.25">
      <c r="A2425" s="2">
        <v>-1.7019320608591528</v>
      </c>
      <c r="B2425" s="2">
        <v>-0.44303409072042516</v>
      </c>
      <c r="C2425" s="3">
        <v>5.5579999999999998</v>
      </c>
      <c r="D2425" s="2">
        <v>0.6</v>
      </c>
      <c r="G2425" s="2"/>
      <c r="H2425" s="3"/>
    </row>
    <row r="2426" spans="1:8" x14ac:dyDescent="0.25">
      <c r="A2426" s="2">
        <v>-1.7006326664350764</v>
      </c>
      <c r="B2426" s="2">
        <v>-0.4161917931435134</v>
      </c>
      <c r="C2426" s="3">
        <v>5.5270000000000001</v>
      </c>
      <c r="D2426" s="2">
        <v>0.6</v>
      </c>
      <c r="G2426" s="2"/>
      <c r="H2426" s="3"/>
    </row>
    <row r="2427" spans="1:8" x14ac:dyDescent="0.25">
      <c r="A2427" s="2">
        <v>-1.6988602617308799</v>
      </c>
      <c r="B2427" s="2">
        <v>-0.38911316231943455</v>
      </c>
      <c r="C2427" s="3">
        <v>5.57</v>
      </c>
      <c r="D2427" s="2">
        <v>0.6</v>
      </c>
      <c r="G2427" s="2"/>
      <c r="H2427" s="3"/>
    </row>
    <row r="2428" spans="1:8" x14ac:dyDescent="0.25">
      <c r="A2428" s="2">
        <v>-1.6974423356256736</v>
      </c>
      <c r="B2428" s="2">
        <v>-0.36238913658295085</v>
      </c>
      <c r="C2428" s="3">
        <v>5.601</v>
      </c>
      <c r="D2428" s="2">
        <v>0.6</v>
      </c>
      <c r="G2428" s="2"/>
      <c r="H2428" s="3"/>
    </row>
    <row r="2429" spans="1:8" x14ac:dyDescent="0.25">
      <c r="A2429" s="2">
        <v>-1.695788452833459</v>
      </c>
      <c r="B2429" s="2">
        <v>-0.33519191191952974</v>
      </c>
      <c r="C2429" s="3">
        <v>5.6120000000000001</v>
      </c>
      <c r="D2429" s="2">
        <v>0.6</v>
      </c>
      <c r="G2429" s="2"/>
      <c r="H2429" s="3"/>
    </row>
    <row r="2430" spans="1:8" x14ac:dyDescent="0.25">
      <c r="A2430" s="2">
        <v>-1.6941342002548292</v>
      </c>
      <c r="B2430" s="2">
        <v>-0.30846721270241501</v>
      </c>
      <c r="C2430" s="3">
        <v>5.6189999999999998</v>
      </c>
      <c r="D2430" s="2">
        <v>0.6</v>
      </c>
      <c r="G2430" s="2"/>
      <c r="H2430" s="3"/>
    </row>
    <row r="2431" spans="1:8" x14ac:dyDescent="0.25">
      <c r="A2431" s="2">
        <v>-1.692952956500235</v>
      </c>
      <c r="B2431" s="2">
        <v>-0.28115143897559219</v>
      </c>
      <c r="C2431" s="3">
        <v>5.6269999999999998</v>
      </c>
      <c r="D2431" s="2">
        <v>0.6</v>
      </c>
      <c r="G2431" s="2"/>
      <c r="H2431" s="3"/>
    </row>
    <row r="2432" spans="1:8" x14ac:dyDescent="0.25">
      <c r="A2432" s="2">
        <v>-1.6903534078598952</v>
      </c>
      <c r="B2432" s="2">
        <v>-0.22699220329231776</v>
      </c>
      <c r="C2432" s="3">
        <v>5.5949999999999998</v>
      </c>
      <c r="D2432" s="2">
        <v>0.6</v>
      </c>
      <c r="G2432" s="2"/>
      <c r="H2432" s="3"/>
    </row>
    <row r="2433" spans="1:8" x14ac:dyDescent="0.25">
      <c r="A2433" s="2">
        <v>-1.6891717925396876</v>
      </c>
      <c r="B2433" s="2">
        <v>-0.19955782213846551</v>
      </c>
      <c r="C2433" s="3">
        <v>5.6029999999999998</v>
      </c>
      <c r="D2433" s="2">
        <v>0.6</v>
      </c>
      <c r="G2433" s="2"/>
      <c r="H2433" s="3"/>
    </row>
    <row r="2434" spans="1:8" x14ac:dyDescent="0.25">
      <c r="A2434" s="2">
        <v>-1.688108704484514</v>
      </c>
      <c r="B2434" s="2">
        <v>-0.17212334947915631</v>
      </c>
      <c r="C2434" s="3">
        <v>5.6210000000000004</v>
      </c>
      <c r="D2434" s="2">
        <v>0.6</v>
      </c>
      <c r="G2434" s="2"/>
      <c r="H2434" s="3"/>
    </row>
    <row r="2435" spans="1:8" x14ac:dyDescent="0.25">
      <c r="A2435" s="2">
        <v>-1.6869270864348045</v>
      </c>
      <c r="B2435" s="2">
        <v>-0.14504322144363965</v>
      </c>
      <c r="C2435" s="3">
        <v>5.64</v>
      </c>
      <c r="D2435" s="2">
        <v>0.6</v>
      </c>
      <c r="G2435" s="2"/>
      <c r="H2435" s="3"/>
    </row>
    <row r="2436" spans="1:8" x14ac:dyDescent="0.25">
      <c r="A2436" s="2">
        <v>-1.6857454669497329</v>
      </c>
      <c r="B2436" s="2">
        <v>-0.11796339588563388</v>
      </c>
      <c r="C2436" s="3">
        <v>5.6790000000000003</v>
      </c>
      <c r="D2436" s="2">
        <v>0.6</v>
      </c>
      <c r="G2436" s="2"/>
      <c r="H2436" s="3"/>
    </row>
    <row r="2437" spans="1:8" x14ac:dyDescent="0.25">
      <c r="A2437" s="2">
        <v>-1.6845642129935432</v>
      </c>
      <c r="B2437" s="2">
        <v>-9.0883517625864538E-2</v>
      </c>
      <c r="C2437" s="3">
        <v>5.6749999999999998</v>
      </c>
      <c r="D2437" s="2">
        <v>0.6</v>
      </c>
      <c r="G2437" s="2"/>
      <c r="H2437" s="3"/>
    </row>
    <row r="2438" spans="1:8" x14ac:dyDescent="0.25">
      <c r="A2438" s="2">
        <v>-1.6830281036561439</v>
      </c>
      <c r="B2438" s="2">
        <v>-6.403975991875302E-2</v>
      </c>
      <c r="C2438" s="3">
        <v>5.6390000000000002</v>
      </c>
      <c r="D2438" s="2">
        <v>0.6</v>
      </c>
      <c r="G2438" s="2"/>
      <c r="H2438" s="3"/>
    </row>
    <row r="2439" spans="1:8" x14ac:dyDescent="0.25">
      <c r="A2439" s="2">
        <v>-1.6820828043992937</v>
      </c>
      <c r="B2439" s="2">
        <v>-3.7196341378188745E-2</v>
      </c>
      <c r="C2439" s="3">
        <v>5.6609999999999996</v>
      </c>
      <c r="D2439" s="2">
        <v>0.6</v>
      </c>
      <c r="G2439" s="2"/>
      <c r="H2439" s="3"/>
    </row>
    <row r="2440" spans="1:8" x14ac:dyDescent="0.25">
      <c r="A2440" s="2">
        <v>-1.6804288954607856</v>
      </c>
      <c r="B2440" s="2">
        <v>1.6727428897467925E-2</v>
      </c>
      <c r="C2440" s="3">
        <v>5.665</v>
      </c>
      <c r="D2440" s="2">
        <v>0.6</v>
      </c>
      <c r="G2440" s="2"/>
      <c r="H2440" s="3"/>
    </row>
    <row r="2441" spans="1:8" x14ac:dyDescent="0.25">
      <c r="A2441" s="2">
        <v>-1.6794835936865233</v>
      </c>
      <c r="B2441" s="2">
        <v>4.3807389549625507E-2</v>
      </c>
      <c r="C2441" s="3">
        <v>5.7359999999999998</v>
      </c>
      <c r="D2441" s="2">
        <v>0.6</v>
      </c>
      <c r="G2441" s="2"/>
      <c r="H2441" s="3"/>
    </row>
    <row r="2442" spans="1:8" x14ac:dyDescent="0.25">
      <c r="A2442" s="2">
        <v>-1.678774616755599</v>
      </c>
      <c r="B2442" s="2">
        <v>7.0651169540230568E-2</v>
      </c>
      <c r="C2442" s="3">
        <v>5.6950000000000003</v>
      </c>
      <c r="D2442" s="2">
        <v>0.6</v>
      </c>
      <c r="G2442" s="2"/>
      <c r="H2442" s="3"/>
    </row>
    <row r="2443" spans="1:8" x14ac:dyDescent="0.25">
      <c r="A2443" s="2">
        <v>-1.6775929873947433</v>
      </c>
      <c r="B2443" s="2">
        <v>9.7258023187265633E-2</v>
      </c>
      <c r="C2443" s="3">
        <v>5.7240000000000002</v>
      </c>
      <c r="D2443" s="2">
        <v>0.6</v>
      </c>
      <c r="G2443" s="2"/>
      <c r="H2443" s="3"/>
    </row>
    <row r="2444" spans="1:8" x14ac:dyDescent="0.25">
      <c r="A2444" s="2">
        <v>-1.6770021721789616</v>
      </c>
      <c r="B2444" s="2">
        <v>0.12398346597876336</v>
      </c>
      <c r="C2444" s="3">
        <v>5.7080000000000002</v>
      </c>
      <c r="D2444" s="2">
        <v>0.6</v>
      </c>
      <c r="G2444" s="2"/>
      <c r="H2444" s="3"/>
    </row>
    <row r="2445" spans="1:8" x14ac:dyDescent="0.25">
      <c r="A2445" s="2">
        <v>-1.6759390708581485</v>
      </c>
      <c r="B2445" s="2">
        <v>0.15082675108785759</v>
      </c>
      <c r="C2445" s="3">
        <v>5.6870000000000003</v>
      </c>
      <c r="D2445" s="2">
        <v>0.6</v>
      </c>
      <c r="G2445" s="2"/>
      <c r="H2445" s="3"/>
    </row>
    <row r="2446" spans="1:8" x14ac:dyDescent="0.25">
      <c r="A2446" s="2">
        <v>-1.6757027444152817</v>
      </c>
      <c r="B2446" s="2">
        <v>0.17731554757099779</v>
      </c>
      <c r="C2446" s="3">
        <v>5.7050000000000001</v>
      </c>
      <c r="D2446" s="2">
        <v>0.6</v>
      </c>
      <c r="G2446" s="2"/>
      <c r="H2446" s="3"/>
    </row>
    <row r="2447" spans="1:8" x14ac:dyDescent="0.25">
      <c r="A2447" s="2">
        <v>-1.6748756014161608</v>
      </c>
      <c r="B2447" s="2">
        <v>0.20404042671507752</v>
      </c>
      <c r="C2447" s="3">
        <v>5.7210000000000001</v>
      </c>
      <c r="D2447" s="2">
        <v>0.6</v>
      </c>
      <c r="G2447" s="2"/>
      <c r="H2447" s="3"/>
    </row>
    <row r="2448" spans="1:8" x14ac:dyDescent="0.25">
      <c r="A2448" s="2">
        <v>-1.674402947960254</v>
      </c>
      <c r="B2448" s="2">
        <v>0.23052905945236368</v>
      </c>
      <c r="C2448" s="3">
        <v>5.7249999999999996</v>
      </c>
      <c r="D2448" s="2">
        <v>0.6</v>
      </c>
      <c r="G2448" s="2"/>
      <c r="H2448" s="3"/>
    </row>
    <row r="2449" spans="1:8" x14ac:dyDescent="0.25">
      <c r="A2449" s="2">
        <v>-1.6735758038639321</v>
      </c>
      <c r="B2449" s="2">
        <v>0.25701759364564913</v>
      </c>
      <c r="C2449" s="3">
        <v>5.7430000000000003</v>
      </c>
      <c r="D2449" s="2">
        <v>0.6</v>
      </c>
      <c r="G2449" s="2"/>
      <c r="H2449" s="3"/>
    </row>
    <row r="2450" spans="1:8" x14ac:dyDescent="0.25">
      <c r="A2450" s="2">
        <v>-1.6731031497812958</v>
      </c>
      <c r="B2450" s="2">
        <v>0.2833873892299047</v>
      </c>
      <c r="C2450" s="3">
        <v>5.7590000000000003</v>
      </c>
      <c r="D2450" s="2">
        <v>0.6</v>
      </c>
      <c r="G2450" s="2"/>
      <c r="H2450" s="3"/>
    </row>
    <row r="2451" spans="1:8" x14ac:dyDescent="0.25">
      <c r="A2451" s="2">
        <v>-1.6714492256668758</v>
      </c>
      <c r="B2451" s="2">
        <v>0.33612734359908208</v>
      </c>
      <c r="C2451" s="3">
        <v>5.7530000000000001</v>
      </c>
      <c r="D2451" s="2">
        <v>0.6</v>
      </c>
      <c r="G2451" s="2"/>
      <c r="H2451" s="3"/>
    </row>
    <row r="2452" spans="1:8" x14ac:dyDescent="0.25">
      <c r="A2452" s="2">
        <v>-1.6712128981418315</v>
      </c>
      <c r="B2452" s="2">
        <v>0.36226022623429893</v>
      </c>
      <c r="C2452" s="3">
        <v>5.74</v>
      </c>
      <c r="D2452" s="2">
        <v>0.6</v>
      </c>
      <c r="G2452" s="2"/>
      <c r="H2452" s="3"/>
    </row>
    <row r="2453" spans="1:8" x14ac:dyDescent="0.25">
      <c r="A2453" s="2">
        <v>-1.6703857513562899</v>
      </c>
      <c r="B2453" s="2">
        <v>0.38851158433840444</v>
      </c>
      <c r="C2453" s="3">
        <v>5.7110000000000003</v>
      </c>
      <c r="D2453" s="2">
        <v>0.6</v>
      </c>
      <c r="G2453" s="2"/>
      <c r="H2453" s="3"/>
    </row>
    <row r="2454" spans="1:8" x14ac:dyDescent="0.25">
      <c r="A2454" s="2">
        <v>-1.6689677838180961</v>
      </c>
      <c r="B2454" s="2">
        <v>0.44124994763072473</v>
      </c>
      <c r="C2454" s="3">
        <v>5.76</v>
      </c>
      <c r="D2454" s="2">
        <v>0.6</v>
      </c>
      <c r="G2454" s="2"/>
      <c r="H2454" s="3"/>
    </row>
    <row r="2455" spans="1:8" x14ac:dyDescent="0.25">
      <c r="A2455" s="2">
        <v>-1.6684954944867718</v>
      </c>
      <c r="B2455" s="2">
        <v>0.46714601211926604</v>
      </c>
      <c r="C2455" s="3">
        <v>5.78</v>
      </c>
      <c r="D2455" s="2">
        <v>0.6</v>
      </c>
      <c r="G2455" s="2"/>
      <c r="H2455" s="3"/>
    </row>
    <row r="2456" spans="1:8" x14ac:dyDescent="0.25">
      <c r="A2456" s="2">
        <v>-1.6676683454144938</v>
      </c>
      <c r="B2456" s="2">
        <v>0.49304188574939545</v>
      </c>
      <c r="C2456" s="3">
        <v>5.8570000000000002</v>
      </c>
      <c r="D2456" s="2">
        <v>0.6</v>
      </c>
      <c r="G2456" s="2"/>
      <c r="H2456" s="3"/>
    </row>
    <row r="2457" spans="1:8" x14ac:dyDescent="0.25">
      <c r="A2457" s="2">
        <v>-1.6673138527420723</v>
      </c>
      <c r="B2457" s="2">
        <v>0.51917406726306847</v>
      </c>
      <c r="C2457" s="3">
        <v>5.8209999999999997</v>
      </c>
      <c r="D2457" s="2">
        <v>0.6</v>
      </c>
      <c r="G2457" s="2"/>
      <c r="H2457" s="3"/>
    </row>
    <row r="2458" spans="1:8" x14ac:dyDescent="0.25">
      <c r="A2458" s="2">
        <v>-1.6666048670142029</v>
      </c>
      <c r="B2458" s="2">
        <v>0.54518777911937522</v>
      </c>
      <c r="C2458" s="3">
        <v>5.8120000000000003</v>
      </c>
      <c r="D2458" s="2">
        <v>0.6</v>
      </c>
      <c r="G2458" s="2"/>
      <c r="H2458" s="3"/>
    </row>
    <row r="2459" spans="1:8" x14ac:dyDescent="0.25">
      <c r="A2459" s="2">
        <v>-1.6662503739588084</v>
      </c>
      <c r="B2459" s="2">
        <v>0.57120126620233158</v>
      </c>
      <c r="C2459" s="3">
        <v>5.819</v>
      </c>
      <c r="D2459" s="2">
        <v>0.6</v>
      </c>
      <c r="G2459" s="2"/>
      <c r="H2459" s="3"/>
    </row>
    <row r="2460" spans="1:8" x14ac:dyDescent="0.25">
      <c r="A2460" s="2">
        <v>-1.6651868940271115</v>
      </c>
      <c r="B2460" s="2">
        <v>0.62228152000688719</v>
      </c>
      <c r="C2460" s="3">
        <v>5.7939999999999996</v>
      </c>
      <c r="D2460" s="2">
        <v>0.6</v>
      </c>
      <c r="G2460" s="2"/>
      <c r="H2460" s="3"/>
    </row>
    <row r="2461" spans="1:8" x14ac:dyDescent="0.25">
      <c r="A2461" s="2">
        <v>-1.6643601091464215</v>
      </c>
      <c r="B2461" s="2">
        <v>0.67253304824400062</v>
      </c>
      <c r="C2461" s="3">
        <v>5.82</v>
      </c>
      <c r="D2461" s="2">
        <v>0.6</v>
      </c>
      <c r="G2461" s="2"/>
      <c r="H2461" s="3"/>
    </row>
    <row r="2462" spans="1:8" x14ac:dyDescent="0.25">
      <c r="A2462" s="2">
        <v>-1.6637692859706881</v>
      </c>
      <c r="B2462" s="2">
        <v>0.69854528025639206</v>
      </c>
      <c r="C2462" s="3">
        <v>5.835</v>
      </c>
      <c r="D2462" s="2">
        <v>0.6</v>
      </c>
      <c r="G2462" s="2"/>
      <c r="H2462" s="3"/>
    </row>
    <row r="2463" spans="1:8" x14ac:dyDescent="0.25">
      <c r="A2463" s="2">
        <v>-1.6636511212930658</v>
      </c>
      <c r="B2463" s="2">
        <v>0.7240842424320173</v>
      </c>
      <c r="C2463" s="3">
        <v>5.8559999999999999</v>
      </c>
      <c r="D2463" s="2">
        <v>0.6</v>
      </c>
      <c r="G2463" s="2"/>
      <c r="H2463" s="3"/>
    </row>
    <row r="2464" spans="1:8" x14ac:dyDescent="0.25">
      <c r="A2464" s="2">
        <v>-1.6631784624410264</v>
      </c>
      <c r="B2464" s="2">
        <v>0.74938679582852086</v>
      </c>
      <c r="C2464" s="3">
        <v>5.8520000000000003</v>
      </c>
      <c r="D2464" s="2">
        <v>0.6</v>
      </c>
      <c r="G2464" s="2"/>
      <c r="H2464" s="3"/>
    </row>
    <row r="2465" spans="1:8" x14ac:dyDescent="0.25">
      <c r="A2465" s="2">
        <v>-1.6628239681533958</v>
      </c>
      <c r="B2465" s="2">
        <v>0.77539814606385549</v>
      </c>
      <c r="C2465" s="3">
        <v>5.851</v>
      </c>
      <c r="D2465" s="2">
        <v>0.6</v>
      </c>
      <c r="G2465" s="2"/>
      <c r="H2465" s="3"/>
    </row>
    <row r="2466" spans="1:8" x14ac:dyDescent="0.25">
      <c r="A2466" s="2">
        <v>-1.6628239681533958</v>
      </c>
      <c r="B2466" s="2">
        <v>0.80010852272678878</v>
      </c>
      <c r="C2466" s="3">
        <v>5.8550000000000004</v>
      </c>
      <c r="D2466" s="2">
        <v>0.6</v>
      </c>
      <c r="G2466" s="2"/>
      <c r="H2466" s="3"/>
    </row>
    <row r="2467" spans="1:8" x14ac:dyDescent="0.25">
      <c r="A2467" s="2">
        <v>-1.6630602976926334</v>
      </c>
      <c r="B2467" s="2">
        <v>0.82505508143539885</v>
      </c>
      <c r="C2467" s="3">
        <v>5.88</v>
      </c>
      <c r="D2467" s="2">
        <v>0.6</v>
      </c>
      <c r="G2467" s="2"/>
      <c r="H2467" s="3"/>
    </row>
    <row r="2468" spans="1:8" x14ac:dyDescent="0.25">
      <c r="A2468" s="2">
        <v>-1.6627058033625528</v>
      </c>
      <c r="B2468" s="2">
        <v>0.84988345616764516</v>
      </c>
      <c r="C2468" s="3">
        <v>5.8869999999999996</v>
      </c>
      <c r="D2468" s="2">
        <v>0.6</v>
      </c>
      <c r="G2468" s="2"/>
      <c r="H2468" s="3"/>
    </row>
    <row r="2469" spans="1:8" x14ac:dyDescent="0.25">
      <c r="A2469" s="2">
        <v>-1.6627058033625528</v>
      </c>
      <c r="B2469" s="2">
        <v>0.87494761809460597</v>
      </c>
      <c r="C2469" s="3">
        <v>5.9130000000000003</v>
      </c>
      <c r="D2469" s="2">
        <v>0.6</v>
      </c>
      <c r="G2469" s="2"/>
      <c r="H2469" s="3"/>
    </row>
    <row r="2470" spans="1:8" x14ac:dyDescent="0.25">
      <c r="A2470" s="2">
        <v>-1.6623513089051389</v>
      </c>
      <c r="B2470" s="2">
        <v>0.92472059422848407</v>
      </c>
      <c r="C2470" s="3">
        <v>5.859</v>
      </c>
      <c r="D2470" s="2">
        <v>0.6</v>
      </c>
      <c r="G2470" s="2"/>
      <c r="H2470" s="3"/>
    </row>
    <row r="2471" spans="1:8" x14ac:dyDescent="0.25">
      <c r="A2471" s="2">
        <v>-1.6625876385575618</v>
      </c>
      <c r="B2471" s="2">
        <v>0.949901959670853</v>
      </c>
      <c r="C2471" s="3">
        <v>5.8819999999999997</v>
      </c>
      <c r="D2471" s="2">
        <v>0.6</v>
      </c>
      <c r="G2471" s="2"/>
      <c r="H2471" s="3"/>
    </row>
    <row r="2472" spans="1:8" x14ac:dyDescent="0.25">
      <c r="A2472" s="2">
        <v>-1.6627058033625528</v>
      </c>
      <c r="B2472" s="2">
        <v>0.97449217461150561</v>
      </c>
      <c r="C2472" s="3">
        <v>5.84</v>
      </c>
      <c r="D2472" s="2">
        <v>0.6</v>
      </c>
      <c r="G2472" s="2"/>
      <c r="H2472" s="3"/>
    </row>
    <row r="2473" spans="1:8" x14ac:dyDescent="0.25">
      <c r="A2473" s="2">
        <v>-1.6623513089051389</v>
      </c>
      <c r="B2473" s="2">
        <v>0.99908166335937609</v>
      </c>
      <c r="C2473" s="3">
        <v>5.8920000000000003</v>
      </c>
      <c r="D2473" s="2">
        <v>0.6</v>
      </c>
      <c r="G2473" s="2"/>
      <c r="H2473" s="3"/>
    </row>
    <row r="2474" spans="1:8" x14ac:dyDescent="0.25">
      <c r="A2474" s="2">
        <v>-1.6623513089051389</v>
      </c>
      <c r="B2474" s="2">
        <v>1.0236711512076162</v>
      </c>
      <c r="C2474" s="3">
        <v>5.9279999999999999</v>
      </c>
      <c r="D2474" s="2">
        <v>0.6</v>
      </c>
      <c r="G2474" s="2"/>
      <c r="H2474" s="3"/>
    </row>
    <row r="2475" spans="1:8" x14ac:dyDescent="0.25">
      <c r="A2475" s="2">
        <v>-1.662114979196136</v>
      </c>
      <c r="B2475" s="2">
        <v>1.0724939505770081</v>
      </c>
      <c r="C2475" s="3">
        <v>5.9870000000000001</v>
      </c>
      <c r="D2475" s="2">
        <v>0.6</v>
      </c>
      <c r="G2475" s="2"/>
      <c r="H2475" s="3"/>
    </row>
    <row r="2476" spans="1:8" x14ac:dyDescent="0.25">
      <c r="A2476" s="2">
        <v>-1.6619968143204193</v>
      </c>
      <c r="B2476" s="2">
        <v>1.096609401561776</v>
      </c>
      <c r="C2476" s="3">
        <v>5.9580000000000002</v>
      </c>
      <c r="D2476" s="2">
        <v>0.6</v>
      </c>
      <c r="G2476" s="2"/>
      <c r="H2476" s="3"/>
    </row>
    <row r="2477" spans="1:8" x14ac:dyDescent="0.25">
      <c r="A2477" s="2">
        <v>-1.6618786494305606</v>
      </c>
      <c r="B2477" s="2">
        <v>1.1211969732462024</v>
      </c>
      <c r="C2477" s="3">
        <v>5.9390000000000001</v>
      </c>
      <c r="D2477" s="2">
        <v>0.6</v>
      </c>
      <c r="G2477" s="2"/>
      <c r="H2477" s="3"/>
    </row>
    <row r="2478" spans="1:8" x14ac:dyDescent="0.25">
      <c r="A2478" s="2">
        <v>-1.6612878247691705</v>
      </c>
      <c r="B2478" s="2">
        <v>1.1455480648951344</v>
      </c>
      <c r="C2478" s="3">
        <v>5.9459999999999997</v>
      </c>
      <c r="D2478" s="2">
        <v>0.6</v>
      </c>
      <c r="G2478" s="2"/>
      <c r="H2478" s="3"/>
    </row>
    <row r="2479" spans="1:8" x14ac:dyDescent="0.25">
      <c r="A2479" s="2">
        <v>-1.6614059897297249</v>
      </c>
      <c r="B2479" s="2">
        <v>1.1690712369501362</v>
      </c>
      <c r="C2479" s="3">
        <v>5.931</v>
      </c>
      <c r="D2479" s="2">
        <v>0.6</v>
      </c>
      <c r="G2479" s="2"/>
      <c r="H2479" s="3"/>
    </row>
    <row r="2480" spans="1:8" x14ac:dyDescent="0.25">
      <c r="A2480" s="2">
        <v>-1.6609333298026956</v>
      </c>
      <c r="B2480" s="2">
        <v>1.1933032934718273</v>
      </c>
      <c r="C2480" s="3">
        <v>5.9269999999999996</v>
      </c>
      <c r="D2480" s="2">
        <v>0.6</v>
      </c>
      <c r="G2480" s="2"/>
      <c r="H2480" s="3"/>
    </row>
    <row r="2481" spans="1:8" x14ac:dyDescent="0.25">
      <c r="A2481" s="2">
        <v>-1.660696999754379</v>
      </c>
      <c r="B2481" s="2">
        <v>1.2167074460071938</v>
      </c>
      <c r="C2481" s="3">
        <v>5.9470000000000001</v>
      </c>
      <c r="D2481" s="2">
        <v>0.6</v>
      </c>
      <c r="G2481" s="2"/>
      <c r="H2481" s="3"/>
    </row>
    <row r="2482" spans="1:8" x14ac:dyDescent="0.25">
      <c r="A2482" s="2">
        <v>-1.6605788347090236</v>
      </c>
      <c r="B2482" s="2">
        <v>1.2402294014260904</v>
      </c>
      <c r="C2482" s="3">
        <v>5.9779999999999998</v>
      </c>
      <c r="D2482" s="2">
        <v>0.6</v>
      </c>
      <c r="G2482" s="2"/>
      <c r="H2482" s="3"/>
    </row>
    <row r="2483" spans="1:8" x14ac:dyDescent="0.25">
      <c r="A2483" s="2">
        <v>-1.6599883762427463</v>
      </c>
      <c r="B2483" s="2">
        <v>1.263987352390046</v>
      </c>
      <c r="C2483" s="3">
        <v>5.9930000000000003</v>
      </c>
      <c r="D2483" s="2">
        <v>0.6</v>
      </c>
      <c r="G2483" s="2"/>
      <c r="H2483" s="3"/>
    </row>
    <row r="2484" spans="1:8" x14ac:dyDescent="0.25">
      <c r="A2484" s="2">
        <v>-1.6597520459684685</v>
      </c>
      <c r="B2484" s="2">
        <v>1.2875084593437056</v>
      </c>
      <c r="C2484" s="3">
        <v>6.008</v>
      </c>
      <c r="D2484" s="2">
        <v>0.6</v>
      </c>
      <c r="G2484" s="2"/>
      <c r="H2484" s="3"/>
    </row>
    <row r="2485" spans="1:8" x14ac:dyDescent="0.25">
      <c r="A2485" s="2">
        <v>-1.6597520459684685</v>
      </c>
      <c r="B2485" s="2">
        <v>1.3107927273376396</v>
      </c>
      <c r="C2485" s="3">
        <v>6.0049999999999999</v>
      </c>
      <c r="D2485" s="2">
        <v>0.6</v>
      </c>
      <c r="G2485" s="2"/>
      <c r="H2485" s="3"/>
    </row>
    <row r="2486" spans="1:8" x14ac:dyDescent="0.25">
      <c r="A2486" s="2">
        <v>-1.6597520459684685</v>
      </c>
      <c r="B2486" s="2">
        <v>1.3344311630381396</v>
      </c>
      <c r="C2486" s="3">
        <v>5.9669999999999996</v>
      </c>
      <c r="D2486" s="2">
        <v>0.6</v>
      </c>
      <c r="G2486" s="2"/>
      <c r="H2486" s="3"/>
    </row>
    <row r="2487" spans="1:8" x14ac:dyDescent="0.25">
      <c r="A2487" s="2">
        <v>-1.6591612200356374</v>
      </c>
      <c r="B2487" s="2">
        <v>1.3572417585669982</v>
      </c>
      <c r="C2487" s="3">
        <v>5.99</v>
      </c>
      <c r="D2487" s="2">
        <v>0.6</v>
      </c>
      <c r="G2487" s="2"/>
      <c r="H2487" s="3"/>
    </row>
    <row r="2488" spans="1:8" x14ac:dyDescent="0.25">
      <c r="A2488" s="2">
        <v>-1.6598702111126693</v>
      </c>
      <c r="B2488" s="2">
        <v>1.3800522908467372</v>
      </c>
      <c r="C2488" s="3">
        <v>5.9850000000000003</v>
      </c>
      <c r="D2488" s="2">
        <v>0.6</v>
      </c>
      <c r="G2488" s="2"/>
      <c r="H2488" s="3"/>
    </row>
    <row r="2489" spans="1:8" x14ac:dyDescent="0.25">
      <c r="A2489" s="2">
        <v>-1.6602247064605242</v>
      </c>
      <c r="B2489" s="2">
        <v>1.4025074380207041</v>
      </c>
      <c r="C2489" s="3">
        <v>5.9909999999999997</v>
      </c>
      <c r="D2489" s="2">
        <v>0.6</v>
      </c>
      <c r="G2489" s="2"/>
      <c r="H2489" s="3"/>
    </row>
    <row r="2490" spans="1:8" x14ac:dyDescent="0.25">
      <c r="A2490" s="2">
        <v>-1.6599883762427463</v>
      </c>
      <c r="B2490" s="2">
        <v>1.4251985367076205</v>
      </c>
      <c r="C2490" s="3">
        <v>6.0659999999999998</v>
      </c>
      <c r="D2490" s="2">
        <v>0.6</v>
      </c>
      <c r="G2490" s="2"/>
      <c r="H2490" s="3"/>
    </row>
    <row r="2491" spans="1:8" x14ac:dyDescent="0.25">
      <c r="A2491" s="2">
        <v>-1.6603428715482234</v>
      </c>
      <c r="B2491" s="2">
        <v>1.4478895552917974</v>
      </c>
      <c r="C2491" s="3">
        <v>6.0309999999999997</v>
      </c>
      <c r="D2491" s="2">
        <v>0.6</v>
      </c>
      <c r="G2491" s="2"/>
      <c r="H2491" s="3"/>
    </row>
    <row r="2492" spans="1:8" x14ac:dyDescent="0.25">
      <c r="A2492" s="2">
        <v>-1.6608151647856033</v>
      </c>
      <c r="B2492" s="2">
        <v>1.4703433795967897</v>
      </c>
      <c r="C2492" s="3">
        <v>6.0220000000000002</v>
      </c>
      <c r="D2492" s="2">
        <v>0.6</v>
      </c>
      <c r="G2492" s="2"/>
      <c r="H2492" s="3"/>
    </row>
    <row r="2493" spans="1:8" x14ac:dyDescent="0.25">
      <c r="A2493" s="2">
        <v>-1.6609333298026956</v>
      </c>
      <c r="B2493" s="2">
        <v>1.4929149362770398</v>
      </c>
      <c r="C2493" s="3">
        <v>6.0389999999999997</v>
      </c>
      <c r="D2493" s="2">
        <v>0.6</v>
      </c>
      <c r="G2493" s="2"/>
      <c r="H2493" s="3"/>
    </row>
    <row r="2494" spans="1:8" x14ac:dyDescent="0.25">
      <c r="A2494" s="2">
        <v>-1.6618786494305606</v>
      </c>
      <c r="B2494" s="2">
        <v>1.5371119525081218</v>
      </c>
      <c r="C2494" s="3">
        <v>6.04</v>
      </c>
      <c r="D2494" s="2">
        <v>0.6</v>
      </c>
      <c r="G2494" s="2"/>
      <c r="H2494" s="3"/>
    </row>
    <row r="2495" spans="1:8" x14ac:dyDescent="0.25">
      <c r="A2495" s="2">
        <v>-1.662114979196136</v>
      </c>
      <c r="B2495" s="2">
        <v>1.5590912339740863</v>
      </c>
      <c r="C2495" s="3">
        <v>6.0679999999999996</v>
      </c>
      <c r="D2495" s="2">
        <v>0.6</v>
      </c>
      <c r="G2495" s="2"/>
      <c r="H2495" s="3"/>
    </row>
    <row r="2496" spans="1:8" x14ac:dyDescent="0.25">
      <c r="A2496" s="2">
        <v>-1.6625876385575618</v>
      </c>
      <c r="B2496" s="2">
        <v>1.5805977260361985</v>
      </c>
      <c r="C2496" s="3">
        <v>6.069</v>
      </c>
      <c r="D2496" s="2">
        <v>0.6</v>
      </c>
      <c r="G2496" s="2"/>
      <c r="H2496" s="3"/>
    </row>
    <row r="2497" spans="1:8" x14ac:dyDescent="0.25">
      <c r="A2497" s="2">
        <v>-1.6634147918953541</v>
      </c>
      <c r="B2497" s="2">
        <v>1.6023401164160305</v>
      </c>
      <c r="C2497" s="3">
        <v>6.0750000000000002</v>
      </c>
      <c r="D2497" s="2">
        <v>0.6</v>
      </c>
      <c r="G2497" s="2"/>
      <c r="H2497" s="3"/>
    </row>
    <row r="2498" spans="1:8" x14ac:dyDescent="0.25">
      <c r="A2498" s="2">
        <v>-1.6638874506341532</v>
      </c>
      <c r="B2498" s="2">
        <v>1.6240816782185188</v>
      </c>
      <c r="C2498" s="3">
        <v>6.08</v>
      </c>
      <c r="D2498" s="2">
        <v>0.6</v>
      </c>
      <c r="G2498" s="2"/>
      <c r="H2498" s="3"/>
    </row>
    <row r="2499" spans="1:8" x14ac:dyDescent="0.25">
      <c r="A2499" s="2">
        <v>-1.6643601091464215</v>
      </c>
      <c r="B2499" s="2">
        <v>1.6458231391762403</v>
      </c>
      <c r="C2499" s="3">
        <v>6.0720000000000001</v>
      </c>
      <c r="D2499" s="2">
        <v>0.6</v>
      </c>
      <c r="G2499" s="2"/>
      <c r="H2499" s="3"/>
    </row>
    <row r="2500" spans="1:8" x14ac:dyDescent="0.25">
      <c r="A2500" s="2">
        <v>-1.6651868940271115</v>
      </c>
      <c r="B2500" s="2">
        <v>1.6672096333399709</v>
      </c>
      <c r="C2500" s="3">
        <v>6.0579999999999998</v>
      </c>
      <c r="D2500" s="2">
        <v>0.6</v>
      </c>
      <c r="G2500" s="2"/>
      <c r="H2500" s="3"/>
    </row>
    <row r="2501" spans="1:8" x14ac:dyDescent="0.25">
      <c r="A2501" s="2">
        <v>-1.6661322095786526</v>
      </c>
      <c r="B2501" s="2">
        <v>1.6884775011283224</v>
      </c>
      <c r="C2501" s="3">
        <v>6.07</v>
      </c>
      <c r="D2501" s="2">
        <v>0.6</v>
      </c>
      <c r="G2501" s="2"/>
      <c r="H2501" s="3"/>
    </row>
    <row r="2502" spans="1:8" x14ac:dyDescent="0.25">
      <c r="A2502" s="2">
        <v>-1.6679046737918253</v>
      </c>
      <c r="B2502" s="2">
        <v>1.7305392086783631</v>
      </c>
      <c r="C2502" s="3">
        <v>6.1040000000000001</v>
      </c>
      <c r="D2502" s="2">
        <v>0.6</v>
      </c>
      <c r="G2502" s="2"/>
      <c r="H2502" s="3"/>
    </row>
    <row r="2503" spans="1:8" x14ac:dyDescent="0.25">
      <c r="A2503" s="2">
        <v>-1.6687314556961999</v>
      </c>
      <c r="B2503" s="2">
        <v>1.7514512117422103</v>
      </c>
      <c r="C2503" s="3">
        <v>6.15</v>
      </c>
      <c r="D2503" s="2">
        <v>0.6</v>
      </c>
      <c r="G2503" s="2"/>
      <c r="H2503" s="3"/>
    </row>
    <row r="2504" spans="1:8" x14ac:dyDescent="0.25">
      <c r="A2504" s="2">
        <v>-1.6699130957375523</v>
      </c>
      <c r="B2504" s="2">
        <v>1.7718901429748204</v>
      </c>
      <c r="C2504" s="3">
        <v>6.1379999999999999</v>
      </c>
      <c r="D2504" s="2">
        <v>0.6</v>
      </c>
      <c r="G2504" s="2"/>
      <c r="H2504" s="3"/>
    </row>
    <row r="2505" spans="1:8" x14ac:dyDescent="0.25">
      <c r="A2505" s="2">
        <v>-1.6719218805462888</v>
      </c>
      <c r="B2505" s="2">
        <v>1.8133573768850084</v>
      </c>
      <c r="C2505" s="3">
        <v>6.149</v>
      </c>
      <c r="D2505" s="2">
        <v>0.6</v>
      </c>
      <c r="G2505" s="2"/>
      <c r="H2505" s="3"/>
    </row>
    <row r="2506" spans="1:8" x14ac:dyDescent="0.25">
      <c r="A2506" s="2">
        <v>-1.6726308624385993</v>
      </c>
      <c r="B2506" s="2">
        <v>1.8335586393106158</v>
      </c>
      <c r="C2506" s="3">
        <v>6.0890000000000004</v>
      </c>
      <c r="D2506" s="2">
        <v>0.6</v>
      </c>
      <c r="G2506" s="2"/>
      <c r="H2506" s="3"/>
    </row>
    <row r="2507" spans="1:8" x14ac:dyDescent="0.25">
      <c r="A2507" s="2">
        <v>-1.6740484577187227</v>
      </c>
      <c r="B2507" s="2">
        <v>1.8541138674848501</v>
      </c>
      <c r="C2507" s="3">
        <v>6.125</v>
      </c>
      <c r="D2507" s="2">
        <v>0.6</v>
      </c>
      <c r="G2507" s="2"/>
      <c r="H2507" s="3"/>
    </row>
    <row r="2508" spans="1:8" x14ac:dyDescent="0.25">
      <c r="A2508" s="2">
        <v>-1.6745211113456042</v>
      </c>
      <c r="B2508" s="2">
        <v>1.8737238821808151</v>
      </c>
      <c r="C2508" s="3">
        <v>6.0830000000000002</v>
      </c>
      <c r="D2508" s="2">
        <v>0.6</v>
      </c>
      <c r="G2508" s="2"/>
      <c r="H2508" s="3"/>
    </row>
    <row r="2509" spans="1:8" x14ac:dyDescent="0.25">
      <c r="A2509" s="2">
        <v>-1.6773566613512469</v>
      </c>
      <c r="B2509" s="2">
        <v>1.9137691504338807</v>
      </c>
      <c r="C2509" s="3">
        <v>6.1559999999999997</v>
      </c>
      <c r="D2509" s="2">
        <v>0.6</v>
      </c>
      <c r="G2509" s="2"/>
      <c r="H2509" s="3"/>
    </row>
    <row r="2510" spans="1:8" x14ac:dyDescent="0.25">
      <c r="A2510" s="2">
        <v>-1.6786564538837769</v>
      </c>
      <c r="B2510" s="2">
        <v>1.9327867991664525</v>
      </c>
      <c r="C2510" s="3">
        <v>6.1680000000000001</v>
      </c>
      <c r="D2510" s="2">
        <v>0.6</v>
      </c>
      <c r="G2510" s="2"/>
      <c r="H2510" s="3"/>
    </row>
    <row r="2511" spans="1:8" x14ac:dyDescent="0.25">
      <c r="A2511" s="2">
        <v>-1.6799562446880099</v>
      </c>
      <c r="B2511" s="2">
        <v>1.9527490387675221</v>
      </c>
      <c r="C2511" s="3">
        <v>6.1790000000000003</v>
      </c>
      <c r="D2511" s="2">
        <v>0.6</v>
      </c>
      <c r="G2511" s="2"/>
      <c r="H2511" s="3"/>
    </row>
    <row r="2512" spans="1:8" x14ac:dyDescent="0.25">
      <c r="A2512" s="2">
        <v>-1.6811375042264436</v>
      </c>
      <c r="B2512" s="2">
        <v>1.9725930467305988</v>
      </c>
      <c r="C2512" s="3">
        <v>6.1980000000000004</v>
      </c>
      <c r="D2512" s="2">
        <v>0.6</v>
      </c>
      <c r="G2512" s="2"/>
      <c r="H2512" s="3"/>
    </row>
    <row r="2513" spans="1:8" x14ac:dyDescent="0.25">
      <c r="A2513" s="2">
        <v>-1.6822009668565046</v>
      </c>
      <c r="B2513" s="2">
        <v>1.9918456071829851</v>
      </c>
      <c r="C2513" s="3">
        <v>6.1829999999999998</v>
      </c>
      <c r="D2513" s="2">
        <v>0.6</v>
      </c>
      <c r="G2513" s="2"/>
      <c r="H2513" s="3"/>
    </row>
    <row r="2514" spans="1:8" x14ac:dyDescent="0.25">
      <c r="A2514" s="2">
        <v>-1.6836189152262899</v>
      </c>
      <c r="B2514" s="2">
        <v>2.0112162032065202</v>
      </c>
      <c r="C2514" s="3">
        <v>6.1779999999999999</v>
      </c>
      <c r="D2514" s="2">
        <v>0.6</v>
      </c>
      <c r="G2514" s="2"/>
      <c r="H2514" s="3"/>
    </row>
    <row r="2515" spans="1:8" x14ac:dyDescent="0.25">
      <c r="A2515" s="2">
        <v>-1.6846823751499596</v>
      </c>
      <c r="B2515" s="2">
        <v>2.029995759654077</v>
      </c>
      <c r="C2515" s="3">
        <v>6.1890000000000001</v>
      </c>
      <c r="D2515" s="2">
        <v>0.6</v>
      </c>
      <c r="G2515" s="2"/>
      <c r="H2515" s="3"/>
    </row>
    <row r="2516" spans="1:8" x14ac:dyDescent="0.25">
      <c r="A2516" s="2">
        <v>-1.6858636289628026</v>
      </c>
      <c r="B2516" s="2">
        <v>2.0484205400439119</v>
      </c>
      <c r="C2516" s="3">
        <v>6.2050000000000001</v>
      </c>
      <c r="D2516" s="2">
        <v>0.6</v>
      </c>
      <c r="G2516" s="2"/>
      <c r="H2516" s="3"/>
    </row>
    <row r="2517" spans="1:8" x14ac:dyDescent="0.25">
      <c r="A2517" s="2">
        <v>-1.687045248304383</v>
      </c>
      <c r="B2517" s="2">
        <v>2.0668445298087561</v>
      </c>
      <c r="C2517" s="3">
        <v>6.2089999999999996</v>
      </c>
      <c r="D2517" s="2">
        <v>0.6</v>
      </c>
      <c r="G2517" s="2"/>
      <c r="H2517" s="3"/>
    </row>
    <row r="2518" spans="1:8" x14ac:dyDescent="0.25">
      <c r="A2518" s="2">
        <v>-1.6882268662105018</v>
      </c>
      <c r="B2518" s="2">
        <v>2.0852684587674153</v>
      </c>
      <c r="C2518" s="3">
        <v>6.226</v>
      </c>
      <c r="D2518" s="2">
        <v>0.6</v>
      </c>
      <c r="G2518" s="2"/>
      <c r="H2518" s="3"/>
    </row>
    <row r="2519" spans="1:8" x14ac:dyDescent="0.25">
      <c r="A2519" s="2">
        <v>-1.6892899541364019</v>
      </c>
      <c r="B2519" s="2">
        <v>2.1035738512985489</v>
      </c>
      <c r="C2519" s="3">
        <v>6.2160000000000002</v>
      </c>
      <c r="D2519" s="2">
        <v>0.6</v>
      </c>
      <c r="G2519" s="2"/>
      <c r="H2519" s="3"/>
    </row>
    <row r="2520" spans="1:8" x14ac:dyDescent="0.25">
      <c r="A2520" s="2">
        <v>-1.6904715693128276</v>
      </c>
      <c r="B2520" s="2">
        <v>2.1219969164395285</v>
      </c>
      <c r="C2520" s="3">
        <v>6.1849999999999996</v>
      </c>
      <c r="D2520" s="2">
        <v>0.6</v>
      </c>
      <c r="G2520" s="2"/>
      <c r="H2520" s="3"/>
    </row>
    <row r="2521" spans="1:8" x14ac:dyDescent="0.25">
      <c r="A2521" s="2">
        <v>-1.6918895056258036</v>
      </c>
      <c r="B2521" s="2">
        <v>2.1400652443350254</v>
      </c>
      <c r="C2521" s="3">
        <v>6.2149999999999999</v>
      </c>
      <c r="D2521" s="2">
        <v>0.6</v>
      </c>
      <c r="G2521" s="2"/>
      <c r="H2521" s="3"/>
    </row>
    <row r="2522" spans="1:8" x14ac:dyDescent="0.25">
      <c r="A2522" s="2">
        <v>-1.692952956500235</v>
      </c>
      <c r="B2522" s="2">
        <v>2.1581331463973883</v>
      </c>
      <c r="C2522" s="3">
        <v>6.2069999999999999</v>
      </c>
      <c r="D2522" s="2">
        <v>0.6</v>
      </c>
      <c r="G2522" s="2"/>
      <c r="H2522" s="3"/>
    </row>
    <row r="2523" spans="1:8" x14ac:dyDescent="0.25">
      <c r="A2523" s="2">
        <v>-1.6942523612470313</v>
      </c>
      <c r="B2523" s="2">
        <v>2.175492055695599</v>
      </c>
      <c r="C2523" s="3">
        <v>6.242</v>
      </c>
      <c r="D2523" s="2">
        <v>0.6</v>
      </c>
      <c r="G2523" s="2"/>
      <c r="H2523" s="3"/>
    </row>
    <row r="2524" spans="1:8" x14ac:dyDescent="0.25">
      <c r="A2524" s="2">
        <v>-1.6950794877887485</v>
      </c>
      <c r="B2524" s="2">
        <v>2.1929686566394686</v>
      </c>
      <c r="C2524" s="3">
        <v>6.3120000000000003</v>
      </c>
      <c r="D2524" s="2">
        <v>0.6</v>
      </c>
      <c r="G2524" s="2"/>
      <c r="H2524" s="3"/>
    </row>
    <row r="2525" spans="1:8" x14ac:dyDescent="0.25">
      <c r="A2525" s="2">
        <v>-1.6964974173587331</v>
      </c>
      <c r="B2525" s="2">
        <v>2.2100905839514522</v>
      </c>
      <c r="C2525" s="3">
        <v>6.2750000000000004</v>
      </c>
      <c r="D2525" s="2">
        <v>0.6</v>
      </c>
      <c r="G2525" s="2"/>
      <c r="H2525" s="3"/>
    </row>
    <row r="2526" spans="1:8" x14ac:dyDescent="0.25">
      <c r="A2526" s="2">
        <v>-1.6979149778919131</v>
      </c>
      <c r="B2526" s="2">
        <v>2.2444513337687884</v>
      </c>
      <c r="C2526" s="3">
        <v>6.2779999999999996</v>
      </c>
      <c r="D2526" s="2">
        <v>0.6</v>
      </c>
      <c r="G2526" s="2"/>
      <c r="H2526" s="3"/>
    </row>
    <row r="2527" spans="1:8" x14ac:dyDescent="0.25">
      <c r="A2527" s="2">
        <v>-1.6992147429320148</v>
      </c>
      <c r="B2527" s="2">
        <v>2.2608639495751781</v>
      </c>
      <c r="C2527" s="3">
        <v>6.258</v>
      </c>
      <c r="D2527" s="2">
        <v>0.6</v>
      </c>
      <c r="G2527" s="2"/>
      <c r="H2527" s="3"/>
    </row>
    <row r="2528" spans="1:8" x14ac:dyDescent="0.25">
      <c r="A2528" s="2">
        <v>-1.7011053071398123</v>
      </c>
      <c r="B2528" s="2">
        <v>2.2942777059064574</v>
      </c>
      <c r="C2528" s="3">
        <v>6.27</v>
      </c>
      <c r="D2528" s="2">
        <v>0.6</v>
      </c>
      <c r="G2528" s="2"/>
      <c r="H2528" s="3"/>
    </row>
    <row r="2529" spans="1:8" x14ac:dyDescent="0.25">
      <c r="A2529" s="2">
        <v>-1.7019320608591528</v>
      </c>
      <c r="B2529" s="2">
        <v>2.3102168977974307</v>
      </c>
      <c r="C2529" s="3">
        <v>6.2720000000000002</v>
      </c>
      <c r="D2529" s="2">
        <v>0.6</v>
      </c>
      <c r="G2529" s="2"/>
      <c r="H2529" s="3"/>
    </row>
    <row r="2530" spans="1:8" x14ac:dyDescent="0.25">
      <c r="A2530" s="2">
        <v>-1.7029955006860324</v>
      </c>
      <c r="B2530" s="2">
        <v>2.326391504288325</v>
      </c>
      <c r="C2530" s="3">
        <v>6.3</v>
      </c>
      <c r="D2530" s="2">
        <v>0.6</v>
      </c>
      <c r="G2530" s="2"/>
      <c r="H2530" s="3"/>
    </row>
    <row r="2531" spans="1:8" x14ac:dyDescent="0.25">
      <c r="A2531" s="2">
        <v>-1.703940779546854</v>
      </c>
      <c r="B2531" s="2">
        <v>2.3417396384929021</v>
      </c>
      <c r="C2531" s="3">
        <v>6.3259999999999996</v>
      </c>
      <c r="D2531" s="2">
        <v>0.6</v>
      </c>
      <c r="G2531" s="2"/>
      <c r="H2531" s="3"/>
    </row>
    <row r="2532" spans="1:8" x14ac:dyDescent="0.25">
      <c r="A2532" s="2">
        <v>-1.7044134186293465</v>
      </c>
      <c r="B2532" s="2">
        <v>2.3581496479100563</v>
      </c>
      <c r="C2532" s="3">
        <v>6.3319999999999999</v>
      </c>
      <c r="D2532" s="2">
        <v>0.6</v>
      </c>
      <c r="G2532" s="2"/>
      <c r="H2532" s="3"/>
    </row>
    <row r="2533" spans="1:8" x14ac:dyDescent="0.25">
      <c r="A2533" s="2">
        <v>-1.7054764887611773</v>
      </c>
      <c r="B2533" s="2">
        <v>2.3736151454339547</v>
      </c>
      <c r="C2533" s="3">
        <v>6.335</v>
      </c>
      <c r="D2533" s="2">
        <v>0.6</v>
      </c>
      <c r="G2533" s="2"/>
      <c r="H2533" s="3"/>
    </row>
    <row r="2534" spans="1:8" x14ac:dyDescent="0.25">
      <c r="A2534" s="2">
        <v>-1.7061854461665948</v>
      </c>
      <c r="B2534" s="2">
        <v>2.3886080612781773</v>
      </c>
      <c r="C2534" s="3">
        <v>6.33</v>
      </c>
      <c r="D2534" s="2">
        <v>0.6</v>
      </c>
      <c r="G2534" s="2"/>
      <c r="H2534" s="3"/>
    </row>
    <row r="2535" spans="1:8" x14ac:dyDescent="0.25">
      <c r="A2535" s="2">
        <v>-1.7061854461665948</v>
      </c>
      <c r="B2535" s="2">
        <v>2.4041905647250044</v>
      </c>
      <c r="C2535" s="3">
        <v>6.2919999999999998</v>
      </c>
      <c r="D2535" s="2">
        <v>0.6</v>
      </c>
      <c r="G2535" s="2"/>
      <c r="H2535" s="3"/>
    </row>
    <row r="2536" spans="1:8" x14ac:dyDescent="0.25">
      <c r="A2536" s="2">
        <v>-1.7071307218941616</v>
      </c>
      <c r="B2536" s="2">
        <v>2.4193008645731209</v>
      </c>
      <c r="C2536" s="3">
        <v>6.3129999999999997</v>
      </c>
      <c r="D2536" s="2">
        <v>0.6</v>
      </c>
      <c r="G2536" s="2"/>
      <c r="H2536" s="3"/>
    </row>
    <row r="2537" spans="1:8" x14ac:dyDescent="0.25">
      <c r="A2537" s="2">
        <v>-1.7079578373932376</v>
      </c>
      <c r="B2537" s="2">
        <v>2.4339386235571565</v>
      </c>
      <c r="C2537" s="3">
        <v>6.3109999999999999</v>
      </c>
      <c r="D2537" s="2">
        <v>0.6</v>
      </c>
      <c r="G2537" s="2"/>
      <c r="H2537" s="3"/>
    </row>
    <row r="2538" spans="1:8" x14ac:dyDescent="0.25">
      <c r="A2538" s="2">
        <v>-1.7083123152463096</v>
      </c>
      <c r="B2538" s="2">
        <v>2.4482219190266767</v>
      </c>
      <c r="C2538" s="3">
        <v>6.3250000000000002</v>
      </c>
      <c r="D2538" s="2">
        <v>0.6</v>
      </c>
      <c r="G2538" s="2"/>
      <c r="H2538" s="3"/>
    </row>
    <row r="2539" spans="1:8" x14ac:dyDescent="0.25">
      <c r="A2539" s="2">
        <v>-1.7089031113773818</v>
      </c>
      <c r="B2539" s="2">
        <v>2.4625045434214679</v>
      </c>
      <c r="C2539" s="3">
        <v>6.407</v>
      </c>
      <c r="D2539" s="2">
        <v>0.6</v>
      </c>
      <c r="G2539" s="2"/>
      <c r="H2539" s="3"/>
    </row>
    <row r="2540" spans="1:8" x14ac:dyDescent="0.25">
      <c r="A2540" s="2">
        <v>-1.7096116993011008</v>
      </c>
      <c r="B2540" s="2">
        <v>2.4766691846725517</v>
      </c>
      <c r="C2540" s="3">
        <v>6.3719999999999999</v>
      </c>
      <c r="D2540" s="2">
        <v>0.6</v>
      </c>
      <c r="G2540" s="2"/>
      <c r="H2540" s="3"/>
    </row>
    <row r="2541" spans="1:8" x14ac:dyDescent="0.25">
      <c r="A2541" s="2">
        <v>-1.7105569716567839</v>
      </c>
      <c r="B2541" s="2">
        <v>2.4909515639905875</v>
      </c>
      <c r="C2541" s="3">
        <v>6.3570000000000002</v>
      </c>
      <c r="D2541" s="2">
        <v>0.6</v>
      </c>
      <c r="G2541" s="2"/>
      <c r="H2541" s="3"/>
    </row>
    <row r="2542" spans="1:8" x14ac:dyDescent="0.25">
      <c r="A2542" s="2">
        <v>-1.7104388126632524</v>
      </c>
      <c r="B2542" s="2">
        <v>2.5051155951379398</v>
      </c>
      <c r="C2542" s="3">
        <v>6.3789999999999996</v>
      </c>
      <c r="D2542" s="2">
        <v>0.6</v>
      </c>
      <c r="G2542" s="2"/>
      <c r="H2542" s="3"/>
    </row>
    <row r="2543" spans="1:8" x14ac:dyDescent="0.25">
      <c r="A2543" s="2">
        <v>-1.7115022430810054</v>
      </c>
      <c r="B2543" s="2">
        <v>2.5183350322818581</v>
      </c>
      <c r="C2543" s="3">
        <v>6.3330000000000002</v>
      </c>
      <c r="D2543" s="2">
        <v>0.6</v>
      </c>
      <c r="G2543" s="2"/>
      <c r="H2543" s="3"/>
    </row>
    <row r="2544" spans="1:8" x14ac:dyDescent="0.25">
      <c r="A2544" s="2">
        <v>-1.7119748784436584</v>
      </c>
      <c r="B2544" s="2">
        <v>2.531908301956737</v>
      </c>
      <c r="C2544" s="3">
        <v>6.3730000000000002</v>
      </c>
      <c r="D2544" s="2">
        <v>0.6</v>
      </c>
      <c r="G2544" s="2"/>
      <c r="H2544" s="3"/>
    </row>
    <row r="2545" spans="1:8" x14ac:dyDescent="0.25">
      <c r="A2545" s="2">
        <v>-1.7125656723192288</v>
      </c>
      <c r="B2545" s="2">
        <v>2.5448911315301341</v>
      </c>
      <c r="C2545" s="3">
        <v>6.3959999999999999</v>
      </c>
      <c r="D2545" s="2">
        <v>0.6</v>
      </c>
      <c r="G2545" s="2"/>
      <c r="H2545" s="3"/>
    </row>
    <row r="2546" spans="1:8" x14ac:dyDescent="0.25">
      <c r="A2546" s="2">
        <v>-1.7126838310506338</v>
      </c>
      <c r="B2546" s="2">
        <v>2.5572839217926333</v>
      </c>
      <c r="C2546" s="3">
        <v>6.4009999999999998</v>
      </c>
      <c r="D2546" s="2">
        <v>0.6</v>
      </c>
      <c r="G2546" s="2"/>
      <c r="H2546" s="3"/>
    </row>
    <row r="2547" spans="1:8" x14ac:dyDescent="0.25">
      <c r="A2547" s="2">
        <v>-1.7132746244890555</v>
      </c>
      <c r="B2547" s="2">
        <v>2.570620318508547</v>
      </c>
      <c r="C2547" s="3">
        <v>6.3979999999999997</v>
      </c>
      <c r="D2547" s="2">
        <v>0.6</v>
      </c>
      <c r="G2547" s="2"/>
      <c r="H2547" s="3"/>
    </row>
    <row r="2548" spans="1:8" x14ac:dyDescent="0.25">
      <c r="A2548" s="2">
        <v>-1.7137468920252585</v>
      </c>
      <c r="B2548" s="2">
        <v>2.5833663162560718</v>
      </c>
      <c r="C2548" s="3">
        <v>6.4050000000000002</v>
      </c>
      <c r="D2548" s="2">
        <v>0.6</v>
      </c>
      <c r="G2548" s="2"/>
      <c r="H2548" s="3"/>
    </row>
    <row r="2549" spans="1:8" x14ac:dyDescent="0.25">
      <c r="A2549" s="2">
        <v>-1.7139832091820435</v>
      </c>
      <c r="B2549" s="2">
        <v>2.6080314069841344</v>
      </c>
      <c r="C2549" s="3">
        <v>6.3940000000000001</v>
      </c>
      <c r="D2549" s="2">
        <v>0.6</v>
      </c>
      <c r="G2549" s="2"/>
      <c r="H2549" s="3"/>
    </row>
    <row r="2550" spans="1:8" x14ac:dyDescent="0.25">
      <c r="A2550" s="2">
        <v>-1.7145740018187838</v>
      </c>
      <c r="B2550" s="2">
        <v>2.6195968445871545</v>
      </c>
      <c r="C2550" s="3">
        <v>6.4130000000000003</v>
      </c>
      <c r="D2550" s="2">
        <v>0.6</v>
      </c>
      <c r="G2550" s="2"/>
      <c r="H2550" s="3"/>
    </row>
    <row r="2551" spans="1:8" x14ac:dyDescent="0.25">
      <c r="A2551" s="2">
        <v>-1.7149284772257787</v>
      </c>
      <c r="B2551" s="2">
        <v>2.6427267115025708</v>
      </c>
      <c r="C2551" s="3">
        <v>6.4530000000000003</v>
      </c>
      <c r="D2551" s="2">
        <v>0.6</v>
      </c>
      <c r="G2551" s="2"/>
      <c r="H2551" s="3"/>
    </row>
    <row r="2552" spans="1:8" x14ac:dyDescent="0.25">
      <c r="A2552" s="2">
        <v>-1.7157555859980276</v>
      </c>
      <c r="B2552" s="2">
        <v>2.6538190958208858</v>
      </c>
      <c r="C2552" s="3">
        <v>6.4960000000000004</v>
      </c>
      <c r="D2552" s="2">
        <v>0.6</v>
      </c>
      <c r="G2552" s="2"/>
      <c r="H2552" s="3"/>
    </row>
    <row r="2553" spans="1:8" x14ac:dyDescent="0.25">
      <c r="A2553" s="2">
        <v>-1.7157555859980276</v>
      </c>
      <c r="B2553" s="2">
        <v>2.6652656735719162</v>
      </c>
      <c r="C2553" s="3">
        <v>6.4749999999999996</v>
      </c>
      <c r="D2553" s="2">
        <v>0.6</v>
      </c>
      <c r="G2553" s="2"/>
      <c r="H2553" s="3"/>
    </row>
    <row r="2554" spans="1:8" x14ac:dyDescent="0.25">
      <c r="A2554" s="2">
        <v>-1.7158737443356789</v>
      </c>
      <c r="B2554" s="2">
        <v>2.6762396460025832</v>
      </c>
      <c r="C2554" s="3">
        <v>6.4610000000000003</v>
      </c>
      <c r="D2554" s="2">
        <v>0.6</v>
      </c>
      <c r="G2554" s="2"/>
      <c r="H2554" s="3"/>
    </row>
    <row r="2555" spans="1:8" x14ac:dyDescent="0.25">
      <c r="A2555" s="2">
        <v>-1.7159919026587303</v>
      </c>
      <c r="B2555" s="2">
        <v>2.6866237660663965</v>
      </c>
      <c r="C2555" s="3">
        <v>6.4569999999999999</v>
      </c>
      <c r="D2555" s="2">
        <v>0.6</v>
      </c>
      <c r="G2555" s="2"/>
      <c r="H2555" s="3"/>
    </row>
    <row r="2556" spans="1:8" x14ac:dyDescent="0.25">
      <c r="A2556" s="2">
        <v>-1.7163463775402803</v>
      </c>
      <c r="B2556" s="2">
        <v>2.6968893405147525</v>
      </c>
      <c r="C2556" s="3">
        <v>6.399</v>
      </c>
      <c r="D2556" s="2">
        <v>0.6</v>
      </c>
      <c r="G2556" s="2"/>
      <c r="H2556" s="3"/>
    </row>
    <row r="2557" spans="1:8" x14ac:dyDescent="0.25">
      <c r="A2557" s="2">
        <v>-1.7164645358049253</v>
      </c>
      <c r="B2557" s="2">
        <v>2.7073911091925877</v>
      </c>
      <c r="C2557" s="3">
        <v>6.4459999999999997</v>
      </c>
      <c r="D2557" s="2">
        <v>0.6</v>
      </c>
      <c r="G2557" s="2"/>
      <c r="H2557" s="3"/>
    </row>
    <row r="2558" spans="1:8" x14ac:dyDescent="0.25">
      <c r="A2558" s="2">
        <v>-1.7165826940549662</v>
      </c>
      <c r="B2558" s="2">
        <v>2.7171847047257325</v>
      </c>
      <c r="C2558" s="3">
        <v>6.444</v>
      </c>
      <c r="D2558" s="2">
        <v>0.6</v>
      </c>
      <c r="G2558" s="2"/>
      <c r="H2558" s="3"/>
    </row>
    <row r="2559" spans="1:8" x14ac:dyDescent="0.25">
      <c r="A2559" s="2">
        <v>-1.7169371687174531</v>
      </c>
      <c r="B2559" s="2">
        <v>2.7263877912856072</v>
      </c>
      <c r="C2559" s="3">
        <v>6.4740000000000002</v>
      </c>
      <c r="D2559" s="2">
        <v>0.6</v>
      </c>
      <c r="G2559" s="2"/>
      <c r="H2559" s="3"/>
    </row>
    <row r="2560" spans="1:8" x14ac:dyDescent="0.25">
      <c r="A2560" s="2">
        <v>-1.7167008522904015</v>
      </c>
      <c r="B2560" s="2">
        <v>2.7362990729393561</v>
      </c>
      <c r="C2560" s="3">
        <v>6.5190000000000001</v>
      </c>
      <c r="D2560" s="2">
        <v>0.6</v>
      </c>
      <c r="G2560" s="2"/>
      <c r="H2560" s="3"/>
    </row>
    <row r="2561" spans="1:8" x14ac:dyDescent="0.25">
      <c r="A2561" s="2">
        <v>-1.7168190105112309</v>
      </c>
      <c r="B2561" s="2">
        <v>2.7451482538309002</v>
      </c>
      <c r="C2561" s="3">
        <v>6.516</v>
      </c>
      <c r="D2561" s="2">
        <v>0.6</v>
      </c>
      <c r="G2561" s="2"/>
      <c r="H2561" s="3"/>
    </row>
    <row r="2562" spans="1:8" x14ac:dyDescent="0.25">
      <c r="A2562" s="2">
        <v>-1.7172916432484664</v>
      </c>
      <c r="B2562" s="2">
        <v>2.7639081273203616</v>
      </c>
      <c r="C2562" s="3">
        <v>6.5289999999999999</v>
      </c>
      <c r="D2562" s="2">
        <v>0.6</v>
      </c>
      <c r="G2562" s="2"/>
      <c r="H2562" s="3"/>
    </row>
    <row r="2563" spans="1:8" x14ac:dyDescent="0.25">
      <c r="A2563" s="2">
        <v>-1.7172916432484664</v>
      </c>
      <c r="B2563" s="2">
        <v>2.7808972542141221</v>
      </c>
      <c r="C2563" s="3">
        <v>6.5060000000000002</v>
      </c>
      <c r="D2563" s="2">
        <v>0.6</v>
      </c>
      <c r="G2563" s="2"/>
      <c r="H2563" s="3"/>
    </row>
    <row r="2564" spans="1:8" x14ac:dyDescent="0.25">
      <c r="A2564" s="2">
        <v>-1.7175279595294206</v>
      </c>
      <c r="B2564" s="2">
        <v>2.7889198802120228</v>
      </c>
      <c r="C2564" s="3">
        <v>6.5140000000000002</v>
      </c>
      <c r="D2564" s="2">
        <v>0.6</v>
      </c>
      <c r="G2564" s="2"/>
      <c r="H2564" s="3"/>
    </row>
    <row r="2565" spans="1:8" x14ac:dyDescent="0.25">
      <c r="A2565" s="2">
        <v>-1.7174098013962495</v>
      </c>
      <c r="B2565" s="2">
        <v>2.7964704655095192</v>
      </c>
      <c r="C2565" s="3">
        <v>6.5339999999999998</v>
      </c>
      <c r="D2565" s="2">
        <v>0.6</v>
      </c>
      <c r="G2565" s="2"/>
      <c r="H2565" s="3"/>
    </row>
    <row r="2566" spans="1:8" x14ac:dyDescent="0.25">
      <c r="A2566" s="2">
        <v>-1.7174098013962495</v>
      </c>
      <c r="B2566" s="2">
        <v>2.8118076702047521</v>
      </c>
      <c r="C2566" s="3">
        <v>6.5640000000000001</v>
      </c>
      <c r="D2566" s="2">
        <v>0.6</v>
      </c>
      <c r="G2566" s="2"/>
      <c r="H2566" s="3"/>
    </row>
    <row r="2567" spans="1:8" x14ac:dyDescent="0.25">
      <c r="A2567" s="2">
        <v>-1.7172916432484664</v>
      </c>
      <c r="B2567" s="2">
        <v>2.8188860468925157</v>
      </c>
      <c r="C2567" s="3">
        <v>6.5590000000000002</v>
      </c>
      <c r="D2567" s="2">
        <v>0.6</v>
      </c>
      <c r="G2567" s="2"/>
      <c r="H2567" s="3"/>
    </row>
    <row r="2568" spans="1:8" x14ac:dyDescent="0.25">
      <c r="A2568" s="2">
        <v>-1.7172916432484664</v>
      </c>
      <c r="B2568" s="2">
        <v>2.8330425417108764</v>
      </c>
      <c r="C2568" s="3">
        <v>6.5579999999999998</v>
      </c>
      <c r="D2568" s="2">
        <v>0.6</v>
      </c>
      <c r="G2568" s="2"/>
      <c r="H2568" s="3"/>
    </row>
    <row r="2569" spans="1:8" x14ac:dyDescent="0.25">
      <c r="A2569" s="2">
        <v>-1.7171734850860716</v>
      </c>
      <c r="B2569" s="2">
        <v>2.8397667372671962</v>
      </c>
      <c r="C2569" s="3">
        <v>6.5570000000000004</v>
      </c>
      <c r="D2569" s="2">
        <v>0.6</v>
      </c>
      <c r="G2569" s="2"/>
      <c r="H2569" s="3"/>
    </row>
    <row r="2570" spans="1:8" x14ac:dyDescent="0.25">
      <c r="A2570" s="2">
        <v>-1.7177639088013115</v>
      </c>
      <c r="B2570" s="2">
        <v>2.8461369362979076</v>
      </c>
      <c r="C2570" s="3">
        <v>6.58</v>
      </c>
      <c r="D2570" s="2">
        <v>0.6</v>
      </c>
      <c r="G2570" s="2"/>
      <c r="H2570" s="3"/>
    </row>
    <row r="2571" spans="1:8" x14ac:dyDescent="0.25">
      <c r="A2571" s="2">
        <v>-1.7172916432484664</v>
      </c>
      <c r="B2571" s="2">
        <v>2.8522714882783435</v>
      </c>
      <c r="C2571" s="3">
        <v>6.6509999999999998</v>
      </c>
      <c r="D2571" s="2">
        <v>0.6</v>
      </c>
      <c r="G2571" s="2"/>
      <c r="H2571" s="3"/>
    </row>
    <row r="2572" spans="1:8" x14ac:dyDescent="0.25">
      <c r="A2572" s="2">
        <v>-1.7175279595294206</v>
      </c>
      <c r="B2572" s="2">
        <v>2.8579337271906553</v>
      </c>
      <c r="C2572" s="3">
        <v>6.6050000000000004</v>
      </c>
      <c r="D2572" s="2">
        <v>0.6</v>
      </c>
      <c r="G2572" s="2"/>
      <c r="H2572" s="3"/>
    </row>
    <row r="2573" spans="1:8" x14ac:dyDescent="0.25">
      <c r="A2573" s="2">
        <v>-1.7171734850860716</v>
      </c>
      <c r="B2573" s="2">
        <v>2.8635959102341633</v>
      </c>
      <c r="C2573" s="3">
        <v>6.6120000000000001</v>
      </c>
      <c r="D2573" s="2">
        <v>0.6</v>
      </c>
      <c r="G2573" s="2"/>
      <c r="H2573" s="3"/>
    </row>
    <row r="2574" spans="1:8" x14ac:dyDescent="0.25">
      <c r="A2574" s="2">
        <v>-1.7171734850860716</v>
      </c>
      <c r="B2574" s="2">
        <v>2.8693760053160817</v>
      </c>
      <c r="C2574" s="3">
        <v>6.6</v>
      </c>
      <c r="D2574" s="2">
        <v>0.6</v>
      </c>
      <c r="G2574" s="2"/>
      <c r="H2574" s="3"/>
    </row>
    <row r="2575" spans="1:8" x14ac:dyDescent="0.25">
      <c r="A2575" s="2">
        <v>-1.7174098013962495</v>
      </c>
      <c r="B2575" s="2">
        <v>2.8795207972314452</v>
      </c>
      <c r="C2575" s="3">
        <v>6.593</v>
      </c>
      <c r="D2575" s="2">
        <v>0.6</v>
      </c>
      <c r="G2575" s="2"/>
      <c r="H2575" s="3"/>
    </row>
    <row r="2576" spans="1:8" x14ac:dyDescent="0.25">
      <c r="A2576" s="2">
        <v>-1.7170553269090671</v>
      </c>
      <c r="B2576" s="2">
        <v>2.8843573788822869</v>
      </c>
      <c r="C2576" s="3">
        <v>6.6139999999999999</v>
      </c>
      <c r="D2576" s="2">
        <v>0.6</v>
      </c>
      <c r="G2576" s="2"/>
      <c r="H2576" s="3"/>
    </row>
    <row r="2577" spans="1:8" x14ac:dyDescent="0.25">
      <c r="A2577" s="2">
        <v>-1.7169371687174531</v>
      </c>
      <c r="B2577" s="2">
        <v>2.8884857692005492</v>
      </c>
      <c r="C2577" s="3">
        <v>6.6280000000000001</v>
      </c>
      <c r="D2577" s="2">
        <v>0.6</v>
      </c>
      <c r="G2577" s="2"/>
      <c r="H2577" s="3"/>
    </row>
    <row r="2578" spans="1:8" x14ac:dyDescent="0.25">
      <c r="A2578" s="2">
        <v>-1.7172916432484664</v>
      </c>
      <c r="B2578" s="2">
        <v>2.8930863484063254</v>
      </c>
      <c r="C2578" s="3">
        <v>6.6470000000000002</v>
      </c>
      <c r="D2578" s="2">
        <v>0.6</v>
      </c>
      <c r="G2578" s="2"/>
      <c r="H2578" s="3"/>
    </row>
    <row r="2579" spans="1:8" x14ac:dyDescent="0.25">
      <c r="A2579" s="2">
        <v>-1.7171734850860716</v>
      </c>
      <c r="B2579" s="2">
        <v>2.8963889389838995</v>
      </c>
      <c r="C2579" s="3">
        <v>6.6680000000000001</v>
      </c>
      <c r="D2579" s="2">
        <v>0.6</v>
      </c>
      <c r="G2579" s="2"/>
      <c r="H2579" s="3"/>
    </row>
    <row r="2580" spans="1:8" x14ac:dyDescent="0.25">
      <c r="A2580" s="2">
        <v>-1.7169371687174531</v>
      </c>
      <c r="B2580" s="2">
        <v>2.9003996464854187</v>
      </c>
      <c r="C2580" s="3">
        <v>6.6630000000000003</v>
      </c>
      <c r="D2580" s="2">
        <v>0.6</v>
      </c>
      <c r="G2580" s="2"/>
      <c r="H2580" s="3"/>
    </row>
    <row r="2581" spans="1:8" x14ac:dyDescent="0.25">
      <c r="A2581" s="2">
        <v>-1.7169371687174531</v>
      </c>
      <c r="B2581" s="2">
        <v>2.90417403769198</v>
      </c>
      <c r="C2581" s="3">
        <v>6.649</v>
      </c>
      <c r="D2581" s="2">
        <v>0.6</v>
      </c>
      <c r="G2581" s="2"/>
      <c r="H2581" s="3"/>
    </row>
    <row r="2582" spans="1:8" x14ac:dyDescent="0.25">
      <c r="A2582" s="2">
        <v>-1.7171734850860716</v>
      </c>
      <c r="B2582" s="2">
        <v>2.9104259243598745</v>
      </c>
      <c r="C2582" s="3">
        <v>6.6180000000000003</v>
      </c>
      <c r="D2582" s="2">
        <v>0.6</v>
      </c>
      <c r="G2582" s="2"/>
      <c r="H2582" s="3"/>
    </row>
    <row r="2583" spans="1:8" x14ac:dyDescent="0.25">
      <c r="A2583" s="2">
        <v>-1.7169371687174531</v>
      </c>
      <c r="B2583" s="2">
        <v>2.9134924959482098</v>
      </c>
      <c r="C2583" s="3">
        <v>6.6449999999999996</v>
      </c>
      <c r="D2583" s="2">
        <v>0.6</v>
      </c>
      <c r="G2583" s="2"/>
      <c r="H2583" s="3"/>
    </row>
    <row r="2584" spans="1:8" x14ac:dyDescent="0.25">
      <c r="A2584" s="2">
        <v>-1.7170553269090671</v>
      </c>
      <c r="B2584" s="2">
        <v>2.9157337092478994</v>
      </c>
      <c r="C2584" s="3">
        <v>6.681</v>
      </c>
      <c r="D2584" s="2">
        <v>0.6</v>
      </c>
      <c r="G2584" s="2"/>
      <c r="H2584" s="3"/>
    </row>
    <row r="2585" spans="1:8" x14ac:dyDescent="0.25">
      <c r="A2585" s="2">
        <v>-1.7171734850860716</v>
      </c>
      <c r="B2585" s="2">
        <v>2.9184467449773615</v>
      </c>
      <c r="C2585" s="3">
        <v>6.68</v>
      </c>
      <c r="D2585" s="2">
        <v>0.6</v>
      </c>
      <c r="G2585" s="2"/>
      <c r="H2585" s="3"/>
    </row>
    <row r="2586" spans="1:8" x14ac:dyDescent="0.25">
      <c r="A2586" s="2">
        <v>-1.7172916432484664</v>
      </c>
      <c r="B2586" s="2">
        <v>2.9206875721999146</v>
      </c>
      <c r="C2586" s="3">
        <v>6.75</v>
      </c>
      <c r="D2586" s="2">
        <v>0.6</v>
      </c>
      <c r="G2586" s="2"/>
      <c r="H2586" s="3"/>
    </row>
    <row r="2587" spans="1:8" x14ac:dyDescent="0.25">
      <c r="A2587" s="2">
        <v>-1.7168190105112309</v>
      </c>
      <c r="B2587" s="2">
        <v>2.92257488614701</v>
      </c>
      <c r="C2587" s="3">
        <v>6.7190000000000003</v>
      </c>
      <c r="D2587" s="2">
        <v>0.6</v>
      </c>
      <c r="G2587" s="2"/>
      <c r="H2587" s="3"/>
    </row>
    <row r="2588" spans="1:8" x14ac:dyDescent="0.25">
      <c r="A2588" s="2">
        <v>-1.7170553269090671</v>
      </c>
      <c r="B2588" s="2">
        <v>2.9242262806437864</v>
      </c>
      <c r="C2588" s="3">
        <v>6.6920000000000002</v>
      </c>
      <c r="D2588" s="2">
        <v>0.6</v>
      </c>
      <c r="G2588" s="2"/>
      <c r="H2588" s="3"/>
    </row>
    <row r="2589" spans="1:8" x14ac:dyDescent="0.25">
      <c r="A2589" s="2">
        <v>-1.7170553269090671</v>
      </c>
      <c r="B2589" s="2">
        <v>2.9261135826856735</v>
      </c>
      <c r="C2589" s="3">
        <v>6.7089999999999996</v>
      </c>
      <c r="D2589" s="2">
        <v>0.6</v>
      </c>
      <c r="G2589" s="2"/>
      <c r="H2589" s="3"/>
    </row>
    <row r="2590" spans="1:8" x14ac:dyDescent="0.25">
      <c r="A2590" s="2">
        <v>-1.7172916432484664</v>
      </c>
      <c r="B2590" s="2">
        <v>2.9276470109153188</v>
      </c>
      <c r="C2590" s="3">
        <v>6.6980000000000004</v>
      </c>
      <c r="D2590" s="2">
        <v>0.6</v>
      </c>
      <c r="G2590" s="2"/>
      <c r="H2590" s="3"/>
    </row>
    <row r="2591" spans="1:8" x14ac:dyDescent="0.25">
      <c r="A2591" s="2">
        <v>-1.7172916432484664</v>
      </c>
      <c r="B2591" s="2">
        <v>2.9284723349784412</v>
      </c>
      <c r="C2591" s="3">
        <v>6.7240000000000002</v>
      </c>
      <c r="D2591" s="2">
        <v>0.6</v>
      </c>
      <c r="G2591" s="2"/>
      <c r="H2591" s="3"/>
    </row>
    <row r="2592" spans="1:8" x14ac:dyDescent="0.25">
      <c r="A2592" s="2">
        <v>-1.7172916432484664</v>
      </c>
      <c r="B2592" s="2">
        <v>2.9283547456056609</v>
      </c>
      <c r="C2592" s="3">
        <v>6.726</v>
      </c>
      <c r="D2592" s="2">
        <v>0.6</v>
      </c>
      <c r="G2592" s="2"/>
      <c r="H2592" s="3"/>
    </row>
    <row r="2593" spans="1:8" x14ac:dyDescent="0.25">
      <c r="A2593" s="2">
        <v>-1.7174098013962495</v>
      </c>
      <c r="B2593" s="2">
        <v>2.9289441575093873</v>
      </c>
      <c r="C2593" s="3">
        <v>6.7350000000000003</v>
      </c>
      <c r="D2593" s="2">
        <v>0.6</v>
      </c>
      <c r="G2593" s="2"/>
      <c r="H2593" s="3"/>
    </row>
    <row r="2594" spans="1:8" x14ac:dyDescent="0.25">
      <c r="A2594" s="2">
        <v>-1.7177639088013115</v>
      </c>
      <c r="B2594" s="2">
        <v>2.9294159796427479</v>
      </c>
      <c r="C2594" s="3">
        <v>6.7469999999999999</v>
      </c>
      <c r="D2594" s="2">
        <v>0.6</v>
      </c>
      <c r="G2594" s="2"/>
      <c r="H2594" s="3"/>
    </row>
    <row r="2595" spans="1:8" x14ac:dyDescent="0.25">
      <c r="A2595" s="2">
        <v>-1.7175279595294206</v>
      </c>
      <c r="B2595" s="2">
        <v>2.9296518905603137</v>
      </c>
      <c r="C2595" s="3">
        <v>6.7439999999999998</v>
      </c>
      <c r="D2595" s="2">
        <v>0.6</v>
      </c>
      <c r="G2595" s="2"/>
      <c r="H2595" s="3"/>
    </row>
    <row r="2596" spans="1:8" x14ac:dyDescent="0.25">
      <c r="A2596" s="2">
        <v>-1.7176457506973224</v>
      </c>
      <c r="B2596" s="2">
        <v>2.928826201913922</v>
      </c>
      <c r="C2596" s="3">
        <v>6.7619999999999996</v>
      </c>
      <c r="D2596" s="2">
        <v>0.6</v>
      </c>
      <c r="G2596" s="2"/>
      <c r="H2596" s="3"/>
    </row>
    <row r="2597" spans="1:8" x14ac:dyDescent="0.25">
      <c r="A2597" s="2">
        <v>-1.7178820668906853</v>
      </c>
      <c r="B2597" s="2">
        <v>2.9277649667591432</v>
      </c>
      <c r="C2597" s="3">
        <v>6.7809999999999997</v>
      </c>
      <c r="D2597" s="2">
        <v>0.6</v>
      </c>
      <c r="G2597" s="2"/>
      <c r="H2597" s="3"/>
    </row>
    <row r="2598" spans="1:8" x14ac:dyDescent="0.25">
      <c r="A2598" s="2">
        <v>-1.7180002249654431</v>
      </c>
      <c r="B2598" s="2">
        <v>2.9263494949941369</v>
      </c>
      <c r="C2598" s="3">
        <v>6.7910000000000004</v>
      </c>
      <c r="D2598" s="2">
        <v>0.6</v>
      </c>
      <c r="G2598" s="2"/>
      <c r="H2598" s="3"/>
    </row>
    <row r="2599" spans="1:8" x14ac:dyDescent="0.25">
      <c r="A2599" s="2">
        <v>-1.7180002249654431</v>
      </c>
      <c r="B2599" s="2">
        <v>2.92505197606885</v>
      </c>
      <c r="C2599" s="3">
        <v>6.8230000000000004</v>
      </c>
      <c r="D2599" s="2">
        <v>0.6</v>
      </c>
      <c r="G2599" s="2"/>
      <c r="H2599" s="3"/>
    </row>
    <row r="2600" spans="1:8" x14ac:dyDescent="0.25">
      <c r="A2600" s="2">
        <v>-1.7184728571182912</v>
      </c>
      <c r="B2600" s="2">
        <v>2.9232826272408809</v>
      </c>
      <c r="C2600" s="3">
        <v>6.8029999999999999</v>
      </c>
      <c r="D2600" s="2">
        <v>0.6</v>
      </c>
      <c r="G2600" s="2"/>
      <c r="H2600" s="3"/>
    </row>
    <row r="2601" spans="1:8" x14ac:dyDescent="0.25">
      <c r="A2601" s="2">
        <v>-1.7185910151199526</v>
      </c>
      <c r="B2601" s="2">
        <v>2.921867144160498</v>
      </c>
      <c r="C2601" s="3">
        <v>6.7729999999999997</v>
      </c>
      <c r="D2601" s="2">
        <v>0.6</v>
      </c>
      <c r="G2601" s="2"/>
      <c r="H2601" s="3"/>
    </row>
    <row r="2602" spans="1:8" x14ac:dyDescent="0.25">
      <c r="A2602" s="2">
        <v>-1.7184728571182912</v>
      </c>
      <c r="B2602" s="2">
        <v>2.9196263216444698</v>
      </c>
      <c r="C2602" s="3">
        <v>6.782</v>
      </c>
      <c r="D2602" s="2">
        <v>0.6</v>
      </c>
      <c r="G2602" s="2"/>
      <c r="H2602" s="3"/>
    </row>
    <row r="2603" spans="1:8" x14ac:dyDescent="0.25">
      <c r="A2603" s="2">
        <v>-1.7191818049089065</v>
      </c>
      <c r="B2603" s="2">
        <v>2.9176210398370555</v>
      </c>
      <c r="C2603" s="3">
        <v>6.7370000000000001</v>
      </c>
      <c r="D2603" s="2">
        <v>0.6</v>
      </c>
      <c r="G2603" s="2"/>
      <c r="H2603" s="3"/>
    </row>
    <row r="2604" spans="1:8" x14ac:dyDescent="0.25">
      <c r="A2604" s="2">
        <v>-1.7191818049089065</v>
      </c>
      <c r="B2604" s="2">
        <v>2.914790041578216</v>
      </c>
      <c r="C2604" s="3">
        <v>6.7930000000000001</v>
      </c>
      <c r="D2604" s="2">
        <v>0.6</v>
      </c>
      <c r="G2604" s="2"/>
      <c r="H2604" s="3"/>
    </row>
    <row r="2605" spans="1:8" x14ac:dyDescent="0.25">
      <c r="A2605" s="2">
        <v>-1.7195362786067596</v>
      </c>
      <c r="B2605" s="2">
        <v>2.9121949473271833</v>
      </c>
      <c r="C2605" s="3">
        <v>6.8070000000000004</v>
      </c>
      <c r="D2605" s="2">
        <v>0.6</v>
      </c>
      <c r="G2605" s="2"/>
      <c r="H2605" s="3"/>
    </row>
    <row r="2606" spans="1:8" x14ac:dyDescent="0.25">
      <c r="A2606" s="2">
        <v>-1.7200089099990692</v>
      </c>
      <c r="B2606" s="2">
        <v>2.9086565295039408</v>
      </c>
      <c r="C2606" s="3">
        <v>6.8220000000000001</v>
      </c>
      <c r="D2606" s="2">
        <v>0.6</v>
      </c>
      <c r="G2606" s="2"/>
      <c r="H2606" s="3"/>
    </row>
    <row r="2607" spans="1:8" x14ac:dyDescent="0.25">
      <c r="A2607" s="2">
        <v>-1.7201270678105633</v>
      </c>
      <c r="B2607" s="2">
        <v>2.9057075257397851</v>
      </c>
      <c r="C2607" s="3">
        <v>6.8739999999999997</v>
      </c>
      <c r="D2607" s="2">
        <v>0.6</v>
      </c>
      <c r="G2607" s="2"/>
      <c r="H2607" s="3"/>
    </row>
    <row r="2608" spans="1:8" x14ac:dyDescent="0.25">
      <c r="A2608" s="2">
        <v>-1.7202452256074225</v>
      </c>
      <c r="B2608" s="2">
        <v>2.901933144778881</v>
      </c>
      <c r="C2608" s="3">
        <v>6.859</v>
      </c>
      <c r="D2608" s="2">
        <v>0.6</v>
      </c>
      <c r="G2608" s="2"/>
      <c r="H2608" s="3"/>
    </row>
    <row r="2609" spans="1:8" x14ac:dyDescent="0.25">
      <c r="A2609" s="2">
        <v>-1.7204815411572305</v>
      </c>
      <c r="B2609" s="2">
        <v>2.89874818213372</v>
      </c>
      <c r="C2609" s="3">
        <v>6.8540000000000001</v>
      </c>
      <c r="D2609" s="2">
        <v>0.6</v>
      </c>
      <c r="G2609" s="2"/>
      <c r="H2609" s="3"/>
    </row>
    <row r="2610" spans="1:8" x14ac:dyDescent="0.25">
      <c r="A2610" s="2">
        <v>-1.7213086451204009</v>
      </c>
      <c r="B2610" s="2">
        <v>2.8948554256646157</v>
      </c>
      <c r="C2610" s="3">
        <v>6.8630000000000004</v>
      </c>
      <c r="D2610" s="2">
        <v>0.6</v>
      </c>
      <c r="G2610" s="2"/>
      <c r="H2610" s="3"/>
    </row>
    <row r="2611" spans="1:8" x14ac:dyDescent="0.25">
      <c r="A2611" s="2">
        <v>-1.7208360143721531</v>
      </c>
      <c r="B2611" s="2">
        <v>2.8903731908235821</v>
      </c>
      <c r="C2611" s="3">
        <v>6.8460000000000001</v>
      </c>
      <c r="D2611" s="2">
        <v>0.6</v>
      </c>
      <c r="G2611" s="2"/>
      <c r="H2611" s="3"/>
    </row>
    <row r="2612" spans="1:8" x14ac:dyDescent="0.25">
      <c r="A2612" s="2">
        <v>-1.7213086451204009</v>
      </c>
      <c r="B2612" s="2">
        <v>2.8863624123751404</v>
      </c>
      <c r="C2612" s="3">
        <v>6.8330000000000002</v>
      </c>
      <c r="D2612" s="2">
        <v>0.6</v>
      </c>
      <c r="G2612" s="2"/>
      <c r="H2612" s="3"/>
    </row>
    <row r="2613" spans="1:8" x14ac:dyDescent="0.25">
      <c r="A2613" s="2">
        <v>-1.7218990662771636</v>
      </c>
      <c r="B2613" s="2">
        <v>2.8810543519611098</v>
      </c>
      <c r="C2613" s="3">
        <v>6.843</v>
      </c>
      <c r="D2613" s="2">
        <v>0.6</v>
      </c>
      <c r="G2613" s="2"/>
      <c r="H2613" s="3"/>
    </row>
    <row r="2614" spans="1:8" x14ac:dyDescent="0.25">
      <c r="A2614" s="2">
        <v>-1.7218990662771636</v>
      </c>
      <c r="B2614" s="2">
        <v>2.8758642087265214</v>
      </c>
      <c r="C2614" s="3">
        <v>6.8719999999999999</v>
      </c>
      <c r="D2614" s="2">
        <v>0.6</v>
      </c>
      <c r="G2614" s="2"/>
      <c r="H2614" s="3"/>
    </row>
    <row r="2615" spans="1:8" x14ac:dyDescent="0.25">
      <c r="A2615" s="2">
        <v>-1.7222535389649742</v>
      </c>
      <c r="B2615" s="2">
        <v>2.8707916196204182</v>
      </c>
      <c r="C2615" s="3">
        <v>6.8879999999999999</v>
      </c>
      <c r="D2615" s="2">
        <v>0.6</v>
      </c>
      <c r="G2615" s="2"/>
      <c r="H2615" s="3"/>
    </row>
    <row r="2616" spans="1:8" x14ac:dyDescent="0.25">
      <c r="A2616" s="2">
        <v>-1.7228443264849125</v>
      </c>
      <c r="B2616" s="2">
        <v>2.8658373205822611</v>
      </c>
      <c r="C2616" s="3">
        <v>6.9189999999999996</v>
      </c>
      <c r="D2616" s="2">
        <v>0.6</v>
      </c>
      <c r="G2616" s="2"/>
      <c r="H2616" s="3"/>
    </row>
    <row r="2617" spans="1:8" x14ac:dyDescent="0.25">
      <c r="A2617" s="2">
        <v>-1.723198798820984</v>
      </c>
      <c r="B2617" s="2">
        <v>2.8597032798879582</v>
      </c>
      <c r="C2617" s="3">
        <v>6.9119999999999999</v>
      </c>
      <c r="D2617" s="2">
        <v>0.6</v>
      </c>
      <c r="G2617" s="2"/>
      <c r="H2617" s="3"/>
    </row>
    <row r="2618" spans="1:8" x14ac:dyDescent="0.25">
      <c r="A2618" s="2">
        <v>-1.7234351136383932</v>
      </c>
      <c r="B2618" s="2">
        <v>2.8539227208802966</v>
      </c>
      <c r="C2618" s="3">
        <v>6.875</v>
      </c>
      <c r="D2618" s="2">
        <v>0.6</v>
      </c>
      <c r="G2618" s="2"/>
      <c r="H2618" s="3"/>
    </row>
    <row r="2619" spans="1:8" x14ac:dyDescent="0.25">
      <c r="A2619" s="2">
        <v>-1.7235532710251034</v>
      </c>
      <c r="B2619" s="2">
        <v>2.8481424700990496</v>
      </c>
      <c r="C2619" s="3">
        <v>6.9029999999999996</v>
      </c>
      <c r="D2619" s="2">
        <v>0.6</v>
      </c>
      <c r="G2619" s="2"/>
      <c r="H2619" s="3"/>
    </row>
    <row r="2620" spans="1:8" x14ac:dyDescent="0.25">
      <c r="A2620" s="2">
        <v>-1.7240259004252905</v>
      </c>
      <c r="B2620" s="2">
        <v>2.8414183720893518</v>
      </c>
      <c r="C2620" s="3">
        <v>6.8890000000000002</v>
      </c>
      <c r="D2620" s="2">
        <v>0.6</v>
      </c>
      <c r="G2620" s="2"/>
      <c r="H2620" s="3"/>
    </row>
    <row r="2621" spans="1:8" x14ac:dyDescent="0.25">
      <c r="A2621" s="2">
        <v>-1.7241440577386693</v>
      </c>
      <c r="B2621" s="2">
        <v>2.8345762206139584</v>
      </c>
      <c r="C2621" s="3">
        <v>6.91</v>
      </c>
      <c r="D2621" s="2">
        <v>0.6</v>
      </c>
      <c r="G2621" s="2"/>
      <c r="H2621" s="3"/>
    </row>
    <row r="2622" spans="1:8" x14ac:dyDescent="0.25">
      <c r="A2622" s="2">
        <v>-1.7241440577386693</v>
      </c>
      <c r="B2622" s="2">
        <v>2.8277339882256425</v>
      </c>
      <c r="C2622" s="3">
        <v>6.9749999999999996</v>
      </c>
      <c r="D2622" s="2">
        <v>0.6</v>
      </c>
      <c r="G2622" s="2"/>
      <c r="H2622" s="3"/>
    </row>
    <row r="2623" spans="1:8" x14ac:dyDescent="0.25">
      <c r="A2623" s="2">
        <v>-1.7243803723214173</v>
      </c>
      <c r="B2623" s="2">
        <v>2.820065829039319</v>
      </c>
      <c r="C2623" s="3">
        <v>6.931</v>
      </c>
      <c r="D2623" s="2">
        <v>0.6</v>
      </c>
      <c r="G2623" s="2"/>
      <c r="H2623" s="3"/>
    </row>
    <row r="2624" spans="1:8" x14ac:dyDescent="0.25">
      <c r="A2624" s="2">
        <v>-1.7250893157175169</v>
      </c>
      <c r="B2624" s="2">
        <v>2.8132230593044234</v>
      </c>
      <c r="C2624" s="3">
        <v>6.9390000000000001</v>
      </c>
      <c r="D2624" s="2">
        <v>0.6</v>
      </c>
      <c r="G2624" s="2"/>
      <c r="H2624" s="3"/>
    </row>
    <row r="2625" spans="1:8" x14ac:dyDescent="0.25">
      <c r="A2625" s="2">
        <v>-1.7250893157175169</v>
      </c>
      <c r="B2625" s="2">
        <v>2.8062625947763933</v>
      </c>
      <c r="C2625" s="3">
        <v>6.9470000000000001</v>
      </c>
      <c r="D2625" s="2">
        <v>0.6</v>
      </c>
      <c r="G2625" s="2"/>
      <c r="H2625" s="3"/>
    </row>
    <row r="2626" spans="1:8" x14ac:dyDescent="0.25">
      <c r="A2626" s="2">
        <v>-1.7254437872174357</v>
      </c>
      <c r="B2626" s="2">
        <v>2.7978862581398589</v>
      </c>
      <c r="C2626" s="3">
        <v>6.8979999999999997</v>
      </c>
      <c r="D2626" s="2">
        <v>0.6</v>
      </c>
      <c r="G2626" s="2"/>
      <c r="H2626" s="3"/>
    </row>
    <row r="2627" spans="1:8" x14ac:dyDescent="0.25">
      <c r="A2627" s="2">
        <v>-1.7257978916377141</v>
      </c>
      <c r="B2627" s="2">
        <v>2.7904536751322007</v>
      </c>
      <c r="C2627" s="3">
        <v>6.944</v>
      </c>
      <c r="D2627" s="2">
        <v>0.6</v>
      </c>
      <c r="G2627" s="2"/>
      <c r="H2627" s="3"/>
    </row>
    <row r="2628" spans="1:8" x14ac:dyDescent="0.25">
      <c r="A2628" s="2">
        <v>-1.7260342058095874</v>
      </c>
      <c r="B2628" s="2">
        <v>2.781959127129924</v>
      </c>
      <c r="C2628" s="3">
        <v>6.9660000000000002</v>
      </c>
      <c r="D2628" s="2">
        <v>0.6</v>
      </c>
      <c r="G2628" s="2"/>
      <c r="H2628" s="3"/>
    </row>
    <row r="2629" spans="1:8" x14ac:dyDescent="0.25">
      <c r="A2629" s="2">
        <v>-1.7260342058095874</v>
      </c>
      <c r="B2629" s="2">
        <v>2.7727565314846019</v>
      </c>
      <c r="C2629" s="3">
        <v>6.9710000000000001</v>
      </c>
      <c r="D2629" s="2">
        <v>0.6</v>
      </c>
      <c r="G2629" s="2"/>
      <c r="H2629" s="3"/>
    </row>
    <row r="2630" spans="1:8" x14ac:dyDescent="0.25">
      <c r="A2630" s="2">
        <v>-1.7263886769572543</v>
      </c>
      <c r="B2630" s="2">
        <v>2.7644980738976321</v>
      </c>
      <c r="C2630" s="3">
        <v>6.992</v>
      </c>
      <c r="D2630" s="2">
        <v>0.6</v>
      </c>
      <c r="G2630" s="2"/>
      <c r="H2630" s="3"/>
    </row>
    <row r="2631" spans="1:8" x14ac:dyDescent="0.25">
      <c r="A2631" s="2">
        <v>-1.7269794619095848</v>
      </c>
      <c r="B2631" s="2">
        <v>2.7552952069971681</v>
      </c>
      <c r="C2631" s="3">
        <v>7</v>
      </c>
      <c r="D2631" s="2">
        <v>0.6</v>
      </c>
      <c r="G2631" s="2"/>
      <c r="H2631" s="3"/>
    </row>
    <row r="2632" spans="1:8" x14ac:dyDescent="0.25">
      <c r="A2632" s="2">
        <v>-1.7266249909822589</v>
      </c>
      <c r="B2632" s="2">
        <v>2.7464461764281607</v>
      </c>
      <c r="C2632" s="3">
        <v>6.99</v>
      </c>
      <c r="D2632" s="2">
        <v>0.6</v>
      </c>
      <c r="G2632" s="2"/>
      <c r="H2632" s="3"/>
    </row>
    <row r="2633" spans="1:8" x14ac:dyDescent="0.25">
      <c r="A2633" s="2">
        <v>-1.7270976188559748</v>
      </c>
      <c r="B2633" s="2">
        <v>2.7176566988851034</v>
      </c>
      <c r="C2633" s="3">
        <v>6.9630000000000001</v>
      </c>
      <c r="D2633" s="2">
        <v>0.6</v>
      </c>
      <c r="G2633" s="2"/>
      <c r="H2633" s="3"/>
    </row>
    <row r="2634" spans="1:8" x14ac:dyDescent="0.25">
      <c r="A2634" s="2">
        <v>-1.726743147972726</v>
      </c>
      <c r="B2634" s="2">
        <v>2.7080991117608924</v>
      </c>
      <c r="C2634" s="3">
        <v>6.9980000000000002</v>
      </c>
      <c r="D2634" s="2">
        <v>0.6</v>
      </c>
      <c r="G2634" s="2"/>
      <c r="H2634" s="3"/>
    </row>
    <row r="2635" spans="1:8" x14ac:dyDescent="0.25">
      <c r="A2635" s="2">
        <v>-1.7270976188559748</v>
      </c>
      <c r="B2635" s="2">
        <v>2.6977153577238235</v>
      </c>
      <c r="C2635" s="3">
        <v>7.0289999999999999</v>
      </c>
      <c r="D2635" s="2">
        <v>0.6</v>
      </c>
      <c r="G2635" s="2"/>
      <c r="H2635" s="3"/>
    </row>
    <row r="2636" spans="1:8" x14ac:dyDescent="0.25">
      <c r="A2636" s="2">
        <v>-1.7274520896069745</v>
      </c>
      <c r="B2636" s="2">
        <v>2.6869777795435241</v>
      </c>
      <c r="C2636" s="3">
        <v>7.032</v>
      </c>
      <c r="D2636" s="2">
        <v>0.6</v>
      </c>
      <c r="G2636" s="2"/>
      <c r="H2636" s="3"/>
    </row>
    <row r="2637" spans="1:8" x14ac:dyDescent="0.25">
      <c r="A2637" s="2">
        <v>-1.7270976188559748</v>
      </c>
      <c r="B2637" s="2">
        <v>2.6768296783678771</v>
      </c>
      <c r="C2637" s="3">
        <v>7.1</v>
      </c>
      <c r="D2637" s="2">
        <v>0.6</v>
      </c>
      <c r="G2637" s="2"/>
      <c r="H2637" s="3"/>
    </row>
    <row r="2638" spans="1:8" x14ac:dyDescent="0.25">
      <c r="A2638" s="2">
        <v>-1.726743147972726</v>
      </c>
      <c r="B2638" s="2">
        <v>2.6656196993856662</v>
      </c>
      <c r="C2638" s="3">
        <v>2.0640000000000001</v>
      </c>
      <c r="D2638" s="2">
        <v>0.6</v>
      </c>
      <c r="G2638" s="2"/>
      <c r="H2638" s="3"/>
    </row>
    <row r="2639" spans="1:8" x14ac:dyDescent="0.25">
      <c r="A2639" s="2">
        <v>-1.7263886769572543</v>
      </c>
      <c r="B2639" s="2">
        <v>2.6319878074735157</v>
      </c>
      <c r="C2639" s="3">
        <v>2.008</v>
      </c>
      <c r="D2639" s="2">
        <v>0.6</v>
      </c>
      <c r="G2639" s="2"/>
      <c r="H2639" s="3"/>
    </row>
    <row r="2640" spans="1:8" x14ac:dyDescent="0.25">
      <c r="A2640" s="2">
        <v>-1.7262705199227191</v>
      </c>
      <c r="B2640" s="2">
        <v>2.6201869309143628</v>
      </c>
      <c r="C2640" s="3">
        <v>2.0249999999999999</v>
      </c>
      <c r="D2640" s="2">
        <v>0.6</v>
      </c>
      <c r="G2640" s="2"/>
      <c r="H2640" s="3"/>
    </row>
    <row r="2641" spans="1:8" x14ac:dyDescent="0.25">
      <c r="A2641" s="2">
        <v>-1.7257978916377141</v>
      </c>
      <c r="B2641" s="2">
        <v>2.5958760146430819</v>
      </c>
      <c r="C2641" s="3">
        <v>2.0310000000000001</v>
      </c>
      <c r="D2641" s="2">
        <v>0.6</v>
      </c>
      <c r="G2641" s="2"/>
      <c r="H2641" s="3"/>
    </row>
    <row r="2642" spans="1:8" x14ac:dyDescent="0.25">
      <c r="A2642" s="2">
        <v>-1.7253256300654753</v>
      </c>
      <c r="B2642" s="2">
        <v>2.583956436495475</v>
      </c>
      <c r="C2642" s="3">
        <v>2.0390000000000001</v>
      </c>
      <c r="D2642" s="2">
        <v>0.6</v>
      </c>
      <c r="G2642" s="2"/>
      <c r="H2642" s="3"/>
    </row>
    <row r="2643" spans="1:8" x14ac:dyDescent="0.25">
      <c r="A2643" s="2">
        <v>-1.7252074728988354</v>
      </c>
      <c r="B2643" s="2">
        <v>2.57144650323665</v>
      </c>
      <c r="C2643" s="3">
        <v>2.0529999999999999</v>
      </c>
      <c r="D2643" s="2">
        <v>0.6</v>
      </c>
      <c r="G2643" s="2"/>
      <c r="H2643" s="3"/>
    </row>
    <row r="2644" spans="1:8" x14ac:dyDescent="0.25">
      <c r="A2644" s="2">
        <v>-1.7242622150373785</v>
      </c>
      <c r="B2644" s="2">
        <v>2.5470156896535587</v>
      </c>
      <c r="C2644" s="3">
        <v>2.0110000000000001</v>
      </c>
      <c r="D2644" s="2">
        <v>0.6</v>
      </c>
      <c r="G2644" s="2"/>
      <c r="H2644" s="3"/>
    </row>
    <row r="2645" spans="1:8" x14ac:dyDescent="0.25">
      <c r="A2645" s="2">
        <v>-1.723907743097244</v>
      </c>
      <c r="B2645" s="2">
        <v>2.5330886366094241</v>
      </c>
      <c r="C2645" s="3">
        <v>2.0049999999999999</v>
      </c>
      <c r="D2645" s="2">
        <v>0.6</v>
      </c>
      <c r="G2645" s="2"/>
      <c r="H2645" s="3"/>
    </row>
    <row r="2646" spans="1:8" x14ac:dyDescent="0.25">
      <c r="A2646" s="2">
        <v>-1.7235532710251034</v>
      </c>
      <c r="B2646" s="2">
        <v>2.5197514632105866</v>
      </c>
      <c r="C2646" s="3">
        <v>2.012</v>
      </c>
      <c r="D2646" s="2">
        <v>0.6</v>
      </c>
      <c r="G2646" s="2"/>
      <c r="H2646" s="3"/>
    </row>
    <row r="2647" spans="1:8" x14ac:dyDescent="0.25">
      <c r="A2647" s="2">
        <v>-1.7228443264849125</v>
      </c>
      <c r="B2647" s="2">
        <v>2.5062959783575707</v>
      </c>
      <c r="C2647" s="3">
        <v>2.0009999999999999</v>
      </c>
      <c r="D2647" s="2">
        <v>0.6</v>
      </c>
      <c r="G2647" s="2"/>
      <c r="H2647" s="3"/>
    </row>
    <row r="2648" spans="1:8" x14ac:dyDescent="0.25">
      <c r="A2648" s="2">
        <v>-1.7222535389649742</v>
      </c>
      <c r="B2648" s="2">
        <v>2.4924860948702681</v>
      </c>
      <c r="C2648" s="3">
        <v>2.0230000000000001</v>
      </c>
      <c r="D2648" s="2">
        <v>0.6</v>
      </c>
      <c r="G2648" s="2"/>
      <c r="H2648" s="3"/>
    </row>
    <row r="2649" spans="1:8" x14ac:dyDescent="0.25">
      <c r="A2649" s="2">
        <v>-1.7214268027708521</v>
      </c>
      <c r="B2649" s="2">
        <v>2.4787939647536903</v>
      </c>
      <c r="C2649" s="3">
        <v>1.988</v>
      </c>
      <c r="D2649" s="2">
        <v>0.6</v>
      </c>
      <c r="G2649" s="2"/>
      <c r="H2649" s="3"/>
    </row>
    <row r="2650" spans="1:8" x14ac:dyDescent="0.25">
      <c r="A2650" s="2">
        <v>-1.7208360143721531</v>
      </c>
      <c r="B2650" s="2">
        <v>2.4646293688329108</v>
      </c>
      <c r="C2650" s="3">
        <v>1.952</v>
      </c>
      <c r="D2650" s="2">
        <v>0.6</v>
      </c>
      <c r="G2650" s="2"/>
      <c r="H2650" s="3"/>
    </row>
    <row r="2651" spans="1:8" x14ac:dyDescent="0.25">
      <c r="A2651" s="2">
        <v>-1.7200089099990692</v>
      </c>
      <c r="B2651" s="2">
        <v>2.4505825196199931</v>
      </c>
      <c r="C2651" s="3">
        <v>1.9590000000000001</v>
      </c>
      <c r="D2651" s="2">
        <v>0.6</v>
      </c>
      <c r="G2651" s="2"/>
      <c r="H2651" s="3"/>
    </row>
    <row r="2652" spans="1:8" x14ac:dyDescent="0.25">
      <c r="A2652" s="2">
        <v>-1.7192999628228194</v>
      </c>
      <c r="B2652" s="2">
        <v>2.435945122265434</v>
      </c>
      <c r="C2652" s="3">
        <v>1.917</v>
      </c>
      <c r="D2652" s="2">
        <v>0.6</v>
      </c>
      <c r="G2652" s="2"/>
      <c r="H2652" s="3"/>
    </row>
    <row r="2653" spans="1:8" x14ac:dyDescent="0.25">
      <c r="A2653" s="2">
        <v>-1.7187091731069921</v>
      </c>
      <c r="B2653" s="2">
        <v>2.4216619331311575</v>
      </c>
      <c r="C2653" s="3">
        <v>1.9510000000000001</v>
      </c>
      <c r="D2653" s="2">
        <v>0.6</v>
      </c>
      <c r="G2653" s="2"/>
      <c r="H2653" s="3"/>
    </row>
    <row r="2654" spans="1:8" x14ac:dyDescent="0.25">
      <c r="A2654" s="2">
        <v>-1.7175279595294206</v>
      </c>
      <c r="B2654" s="2">
        <v>2.4066697415974785</v>
      </c>
      <c r="C2654" s="3">
        <v>1.998</v>
      </c>
      <c r="D2654" s="2">
        <v>0.6</v>
      </c>
      <c r="G2654" s="2"/>
      <c r="H2654" s="3"/>
    </row>
    <row r="2655" spans="1:8" x14ac:dyDescent="0.25">
      <c r="A2655" s="2">
        <v>-1.7171734850860716</v>
      </c>
      <c r="B2655" s="2">
        <v>2.3912049864801839</v>
      </c>
      <c r="C2655" s="3">
        <v>1.9670000000000001</v>
      </c>
      <c r="D2655" s="2">
        <v>0.6</v>
      </c>
      <c r="G2655" s="2"/>
      <c r="H2655" s="3"/>
    </row>
    <row r="2656" spans="1:8" x14ac:dyDescent="0.25">
      <c r="A2656" s="2">
        <v>-1.7161100609671818</v>
      </c>
      <c r="B2656" s="2">
        <v>2.3760944327522733</v>
      </c>
      <c r="C2656" s="3">
        <v>2.0030000000000001</v>
      </c>
      <c r="D2656" s="2">
        <v>0.6</v>
      </c>
      <c r="G2656" s="2"/>
      <c r="H2656" s="3"/>
    </row>
    <row r="2657" spans="1:8" x14ac:dyDescent="0.25">
      <c r="A2657" s="2">
        <v>-1.7150466356655956</v>
      </c>
      <c r="B2657" s="2">
        <v>2.3607470542716702</v>
      </c>
      <c r="C2657" s="3">
        <v>1.9610000000000001</v>
      </c>
      <c r="D2657" s="2">
        <v>0.6</v>
      </c>
      <c r="G2657" s="2"/>
      <c r="H2657" s="3"/>
    </row>
    <row r="2658" spans="1:8" x14ac:dyDescent="0.25">
      <c r="A2658" s="2">
        <v>-1.7145740018187838</v>
      </c>
      <c r="B2658" s="2">
        <v>2.3449270714477772</v>
      </c>
      <c r="C2658" s="3">
        <v>1.925</v>
      </c>
      <c r="D2658" s="2">
        <v>0.6</v>
      </c>
      <c r="G2658" s="2"/>
      <c r="H2658" s="3"/>
    </row>
    <row r="2659" spans="1:8" x14ac:dyDescent="0.25">
      <c r="A2659" s="2">
        <v>-1.7133927831330125</v>
      </c>
      <c r="B2659" s="2">
        <v>2.3298155114606982</v>
      </c>
      <c r="C2659" s="3">
        <v>1.9179999999999999</v>
      </c>
      <c r="D2659" s="2">
        <v>0.6</v>
      </c>
      <c r="G2659" s="2"/>
      <c r="H2659" s="3"/>
    </row>
    <row r="2660" spans="1:8" x14ac:dyDescent="0.25">
      <c r="A2660" s="2">
        <v>-1.7123293548127068</v>
      </c>
      <c r="B2660" s="2">
        <v>2.3134044733132697</v>
      </c>
      <c r="C2660" s="3">
        <v>1.9019999999999999</v>
      </c>
      <c r="D2660" s="2">
        <v>0.6</v>
      </c>
      <c r="G2660" s="2"/>
      <c r="H2660" s="3"/>
    </row>
    <row r="2661" spans="1:8" x14ac:dyDescent="0.25">
      <c r="A2661" s="2">
        <v>-1.7109114485500503</v>
      </c>
      <c r="B2661" s="2">
        <v>2.297347645141528</v>
      </c>
      <c r="C2661" s="3">
        <v>1.8879999999999999</v>
      </c>
      <c r="D2661" s="2">
        <v>0.6</v>
      </c>
      <c r="G2661" s="2"/>
      <c r="H2661" s="3"/>
    </row>
    <row r="2662" spans="1:8" x14ac:dyDescent="0.25">
      <c r="A2662" s="2">
        <v>-1.7100843355953432</v>
      </c>
      <c r="B2662" s="2">
        <v>2.2804639165933889</v>
      </c>
      <c r="C2662" s="3">
        <v>1.9059999999999999</v>
      </c>
      <c r="D2662" s="2">
        <v>0.6</v>
      </c>
      <c r="G2662" s="2"/>
      <c r="H2662" s="3"/>
    </row>
    <row r="2663" spans="1:8" x14ac:dyDescent="0.25">
      <c r="A2663" s="2">
        <v>-1.7090212705599799</v>
      </c>
      <c r="B2663" s="2">
        <v>2.2644059837264048</v>
      </c>
      <c r="C2663" s="3">
        <v>1.9159999999999999</v>
      </c>
      <c r="D2663" s="2">
        <v>0.6</v>
      </c>
      <c r="G2663" s="2"/>
      <c r="H2663" s="3"/>
    </row>
    <row r="2664" spans="1:8" x14ac:dyDescent="0.25">
      <c r="A2664" s="2">
        <v>-1.7065399246733375</v>
      </c>
      <c r="B2664" s="2">
        <v>2.2306365952023905</v>
      </c>
      <c r="C2664" s="3">
        <v>1.9259999999999999</v>
      </c>
      <c r="D2664" s="2">
        <v>0.6</v>
      </c>
      <c r="G2664" s="2"/>
      <c r="H2664" s="3"/>
    </row>
    <row r="2665" spans="1:8" x14ac:dyDescent="0.25">
      <c r="A2665" s="2">
        <v>-1.703940779546854</v>
      </c>
      <c r="B2665" s="2">
        <v>2.1960386547917583</v>
      </c>
      <c r="C2665" s="3">
        <v>1.8660000000000001</v>
      </c>
      <c r="D2665" s="2">
        <v>0.6</v>
      </c>
      <c r="G2665" s="2"/>
      <c r="H2665" s="3"/>
    </row>
    <row r="2666" spans="1:8" x14ac:dyDescent="0.25">
      <c r="A2666" s="2">
        <v>-1.702759180825907</v>
      </c>
      <c r="B2666" s="2">
        <v>2.178680218787409</v>
      </c>
      <c r="C2666" s="3">
        <v>1.867</v>
      </c>
      <c r="D2666" s="2">
        <v>0.6</v>
      </c>
      <c r="G2666" s="2"/>
      <c r="H2666" s="3"/>
    </row>
    <row r="2667" spans="1:8" x14ac:dyDescent="0.25">
      <c r="A2667" s="2">
        <v>-1.7018139008059705</v>
      </c>
      <c r="B2667" s="2">
        <v>2.1608489978519492</v>
      </c>
      <c r="C2667" s="3">
        <v>1.8069999999999999</v>
      </c>
      <c r="D2667" s="2">
        <v>0.6</v>
      </c>
      <c r="G2667" s="2"/>
      <c r="H2667" s="3"/>
    </row>
    <row r="2668" spans="1:8" x14ac:dyDescent="0.25">
      <c r="A2668" s="2">
        <v>-1.7007508266329678</v>
      </c>
      <c r="B2668" s="2">
        <v>2.1432535560887986</v>
      </c>
      <c r="C2668" s="3">
        <v>1.8280000000000001</v>
      </c>
      <c r="D2668" s="2">
        <v>0.6</v>
      </c>
      <c r="G2668" s="2"/>
      <c r="H2668" s="3"/>
    </row>
    <row r="2669" spans="1:8" x14ac:dyDescent="0.25">
      <c r="A2669" s="2">
        <v>-1.6992147429320148</v>
      </c>
      <c r="B2669" s="2">
        <v>2.1249490995710998</v>
      </c>
      <c r="C2669" s="3">
        <v>1.857</v>
      </c>
      <c r="D2669" s="2">
        <v>0.6</v>
      </c>
      <c r="G2669" s="2"/>
      <c r="H2669" s="3"/>
    </row>
    <row r="2670" spans="1:8" x14ac:dyDescent="0.25">
      <c r="A2670" s="2">
        <v>-1.6982694594399046</v>
      </c>
      <c r="B2670" s="2">
        <v>2.1066442090867015</v>
      </c>
      <c r="C2670" s="3">
        <v>1.8420000000000001</v>
      </c>
      <c r="D2670" s="2">
        <v>0.6</v>
      </c>
      <c r="G2670" s="2"/>
      <c r="H2670" s="3"/>
    </row>
    <row r="2671" spans="1:8" x14ac:dyDescent="0.25">
      <c r="A2671" s="2">
        <v>-1.6974423356256736</v>
      </c>
      <c r="B2671" s="2">
        <v>2.088575469759328</v>
      </c>
      <c r="C2671" s="3">
        <v>1.8919999999999999</v>
      </c>
      <c r="D2671" s="2">
        <v>0.6</v>
      </c>
      <c r="G2671" s="2"/>
      <c r="H2671" s="3"/>
    </row>
    <row r="2672" spans="1:8" x14ac:dyDescent="0.25">
      <c r="A2672" s="2">
        <v>-1.6949613268974775</v>
      </c>
      <c r="B2672" s="2">
        <v>2.0521997888332</v>
      </c>
      <c r="C2672" s="3">
        <v>1.835</v>
      </c>
      <c r="D2672" s="2">
        <v>0.6</v>
      </c>
      <c r="G2672" s="2"/>
      <c r="H2672" s="3"/>
    </row>
    <row r="2673" spans="1:8" x14ac:dyDescent="0.25">
      <c r="A2673" s="2">
        <v>-1.6937797171917384</v>
      </c>
      <c r="B2673" s="2">
        <v>2.0336569796415889</v>
      </c>
      <c r="C2673" s="3">
        <v>1.825</v>
      </c>
      <c r="D2673" s="2">
        <v>0.6</v>
      </c>
      <c r="G2673" s="2"/>
      <c r="H2673" s="3"/>
    </row>
    <row r="2674" spans="1:8" x14ac:dyDescent="0.25">
      <c r="A2674" s="2">
        <v>-1.6927166341845024</v>
      </c>
      <c r="B2674" s="2">
        <v>2.0147593897662093</v>
      </c>
      <c r="C2674" s="3">
        <v>1.8180000000000001</v>
      </c>
      <c r="D2674" s="2">
        <v>0.6</v>
      </c>
      <c r="G2674" s="2"/>
      <c r="H2674" s="3"/>
    </row>
    <row r="2675" spans="1:8" x14ac:dyDescent="0.25">
      <c r="A2675" s="2">
        <v>-1.6916531830508845</v>
      </c>
      <c r="B2675" s="2">
        <v>1.9952711233851128</v>
      </c>
      <c r="C2675" s="3">
        <v>1.8029999999999999</v>
      </c>
      <c r="D2675" s="2">
        <v>0.6</v>
      </c>
      <c r="G2675" s="2"/>
      <c r="H2675" s="3"/>
    </row>
    <row r="2676" spans="1:8" x14ac:dyDescent="0.25">
      <c r="A2676" s="2">
        <v>-1.6905897307513764</v>
      </c>
      <c r="B2676" s="2">
        <v>1.9764907707182231</v>
      </c>
      <c r="C2676" s="3">
        <v>1.81</v>
      </c>
      <c r="D2676" s="2">
        <v>0.6</v>
      </c>
      <c r="G2676" s="2"/>
      <c r="H2676" s="3"/>
    </row>
    <row r="2677" spans="1:8" x14ac:dyDescent="0.25">
      <c r="A2677" s="2">
        <v>-1.6894081157187426</v>
      </c>
      <c r="B2677" s="2">
        <v>1.9564109691947384</v>
      </c>
      <c r="C2677" s="3">
        <v>1.8089999999999999</v>
      </c>
      <c r="D2677" s="2">
        <v>0.6</v>
      </c>
      <c r="G2677" s="2"/>
      <c r="H2677" s="3"/>
    </row>
    <row r="2678" spans="1:8" x14ac:dyDescent="0.25">
      <c r="A2678" s="2">
        <v>-1.688108704484514</v>
      </c>
      <c r="B2678" s="2">
        <v>1.9373934834639823</v>
      </c>
      <c r="C2678" s="3">
        <v>1.784</v>
      </c>
      <c r="D2678" s="2">
        <v>0.6</v>
      </c>
      <c r="G2678" s="2"/>
      <c r="H2678" s="3"/>
    </row>
    <row r="2679" spans="1:8" x14ac:dyDescent="0.25">
      <c r="A2679" s="2">
        <v>-1.6873997338269875</v>
      </c>
      <c r="B2679" s="2">
        <v>1.9182578057033421</v>
      </c>
      <c r="C2679" s="3">
        <v>1.7709999999999999</v>
      </c>
      <c r="D2679" s="2">
        <v>0.6</v>
      </c>
      <c r="G2679" s="2"/>
      <c r="H2679" s="3"/>
    </row>
    <row r="2680" spans="1:8" x14ac:dyDescent="0.25">
      <c r="A2680" s="2">
        <v>-1.6860999529459078</v>
      </c>
      <c r="B2680" s="2">
        <v>1.8981762565897493</v>
      </c>
      <c r="C2680" s="3">
        <v>1.7649999999999999</v>
      </c>
      <c r="D2680" s="2">
        <v>0.6</v>
      </c>
      <c r="G2680" s="2"/>
      <c r="H2680" s="3"/>
    </row>
    <row r="2681" spans="1:8" x14ac:dyDescent="0.25">
      <c r="A2681" s="2">
        <v>-1.6855091428805633</v>
      </c>
      <c r="B2681" s="2">
        <v>1.8783308824763636</v>
      </c>
      <c r="C2681" s="3">
        <v>1.76</v>
      </c>
      <c r="D2681" s="2">
        <v>0.6</v>
      </c>
      <c r="G2681" s="2"/>
      <c r="H2681" s="3"/>
    </row>
    <row r="2682" spans="1:8" x14ac:dyDescent="0.25">
      <c r="A2682" s="2">
        <v>-1.6843278886377113</v>
      </c>
      <c r="B2682" s="2">
        <v>1.8586031974744848</v>
      </c>
      <c r="C2682" s="3">
        <v>1.768</v>
      </c>
      <c r="D2682" s="2">
        <v>0.6</v>
      </c>
      <c r="G2682" s="2"/>
      <c r="H2682" s="3"/>
    </row>
    <row r="2683" spans="1:8" x14ac:dyDescent="0.25">
      <c r="A2683" s="2">
        <v>-1.683382590641201</v>
      </c>
      <c r="B2683" s="2">
        <v>1.8379295635143496</v>
      </c>
      <c r="C2683" s="3">
        <v>1.8</v>
      </c>
      <c r="D2683" s="2">
        <v>0.6</v>
      </c>
      <c r="G2683" s="2"/>
      <c r="H2683" s="3"/>
    </row>
    <row r="2684" spans="1:8" x14ac:dyDescent="0.25">
      <c r="A2684" s="2">
        <v>-1.6811375042264436</v>
      </c>
      <c r="B2684" s="2">
        <v>1.7971723389885403</v>
      </c>
      <c r="C2684" s="3">
        <v>1.7989999999999999</v>
      </c>
      <c r="D2684" s="2">
        <v>0.6</v>
      </c>
      <c r="G2684" s="2"/>
      <c r="H2684" s="3"/>
    </row>
    <row r="2685" spans="1:8" x14ac:dyDescent="0.25">
      <c r="A2685" s="2">
        <v>-1.6805470581182356</v>
      </c>
      <c r="B2685" s="2">
        <v>1.7766158158309961</v>
      </c>
      <c r="C2685" s="3">
        <v>1.7629999999999999</v>
      </c>
      <c r="D2685" s="2">
        <v>0.6</v>
      </c>
      <c r="G2685" s="2"/>
      <c r="H2685" s="3"/>
    </row>
    <row r="2686" spans="1:8" x14ac:dyDescent="0.25">
      <c r="A2686" s="2">
        <v>-1.6801925701029909</v>
      </c>
      <c r="B2686" s="2">
        <v>1.7558225284919995</v>
      </c>
      <c r="C2686" s="3">
        <v>1.6990000000000001</v>
      </c>
      <c r="D2686" s="2">
        <v>0.6</v>
      </c>
      <c r="G2686" s="2"/>
      <c r="H2686" s="3"/>
    </row>
    <row r="2687" spans="1:8" x14ac:dyDescent="0.25">
      <c r="A2687" s="2">
        <v>-1.6794835936865233</v>
      </c>
      <c r="B2687" s="2">
        <v>1.7355014021816173</v>
      </c>
      <c r="C2687" s="3">
        <v>1.7110000000000001</v>
      </c>
      <c r="D2687" s="2">
        <v>0.6</v>
      </c>
      <c r="G2687" s="2"/>
      <c r="H2687" s="3"/>
    </row>
    <row r="2688" spans="1:8" x14ac:dyDescent="0.25">
      <c r="A2688" s="2">
        <v>-1.6785382909976714</v>
      </c>
      <c r="B2688" s="2">
        <v>1.7137619370633765</v>
      </c>
      <c r="C2688" s="3">
        <v>1.663</v>
      </c>
      <c r="D2688" s="2">
        <v>0.6</v>
      </c>
      <c r="G2688" s="2"/>
      <c r="H2688" s="3"/>
    </row>
    <row r="2689" spans="1:8" x14ac:dyDescent="0.25">
      <c r="A2689" s="2">
        <v>-1.6783019651826139</v>
      </c>
      <c r="B2689" s="2">
        <v>1.6924946232608722</v>
      </c>
      <c r="C2689" s="3">
        <v>1.698</v>
      </c>
      <c r="D2689" s="2">
        <v>0.6</v>
      </c>
      <c r="G2689" s="2"/>
      <c r="H2689" s="3"/>
    </row>
    <row r="2690" spans="1:8" x14ac:dyDescent="0.25">
      <c r="A2690" s="2">
        <v>-1.6772384983080895</v>
      </c>
      <c r="B2690" s="2">
        <v>1.6713450067032158</v>
      </c>
      <c r="C2690" s="3">
        <v>1.718</v>
      </c>
      <c r="D2690" s="2">
        <v>0.6</v>
      </c>
      <c r="G2690" s="2"/>
      <c r="H2690" s="3"/>
    </row>
    <row r="2691" spans="1:8" x14ac:dyDescent="0.25">
      <c r="A2691" s="2">
        <v>-1.6767662129589285</v>
      </c>
      <c r="B2691" s="2">
        <v>1.6493677701650236</v>
      </c>
      <c r="C2691" s="3">
        <v>1.712</v>
      </c>
      <c r="D2691" s="2">
        <v>0.6</v>
      </c>
      <c r="G2691" s="2"/>
      <c r="H2691" s="3"/>
    </row>
    <row r="2692" spans="1:8" x14ac:dyDescent="0.25">
      <c r="A2692" s="2">
        <v>-1.6766480498444682</v>
      </c>
      <c r="B2692" s="2">
        <v>1.6283353995480918</v>
      </c>
      <c r="C2692" s="3">
        <v>1.716</v>
      </c>
      <c r="D2692" s="2">
        <v>0.6</v>
      </c>
      <c r="G2692" s="2"/>
      <c r="H2692" s="3"/>
    </row>
    <row r="2693" spans="1:8" x14ac:dyDescent="0.25">
      <c r="A2693" s="2">
        <v>-1.6755845811724601</v>
      </c>
      <c r="B2693" s="2">
        <v>1.6067121001806641</v>
      </c>
      <c r="C2693" s="3">
        <v>1.726</v>
      </c>
      <c r="D2693" s="2">
        <v>0.6</v>
      </c>
      <c r="G2693" s="2"/>
      <c r="H2693" s="3"/>
    </row>
    <row r="2694" spans="1:8" x14ac:dyDescent="0.25">
      <c r="A2694" s="2">
        <v>-1.6753482546440459</v>
      </c>
      <c r="B2694" s="2">
        <v>1.5848516282227836</v>
      </c>
      <c r="C2694" s="3">
        <v>1.706</v>
      </c>
      <c r="D2694" s="2">
        <v>0.6</v>
      </c>
      <c r="G2694" s="2"/>
      <c r="H2694" s="3"/>
    </row>
    <row r="2695" spans="1:8" x14ac:dyDescent="0.25">
      <c r="A2695" s="2">
        <v>-1.6751119280586102</v>
      </c>
      <c r="B2695" s="2">
        <v>1.563345223800001</v>
      </c>
      <c r="C2695" s="3">
        <v>1.679</v>
      </c>
      <c r="D2695" s="2">
        <v>0.6</v>
      </c>
      <c r="G2695" s="2"/>
      <c r="H2695" s="3"/>
    </row>
    <row r="2696" spans="1:8" x14ac:dyDescent="0.25">
      <c r="A2696" s="2">
        <v>-1.6749937647445117</v>
      </c>
      <c r="B2696" s="2">
        <v>1.5412478518592079</v>
      </c>
      <c r="C2696" s="3">
        <v>1.665</v>
      </c>
      <c r="D2696" s="2">
        <v>0.6</v>
      </c>
      <c r="G2696" s="2"/>
      <c r="H2696" s="3"/>
    </row>
    <row r="2697" spans="1:8" x14ac:dyDescent="0.25">
      <c r="A2697" s="2">
        <v>-1.6748756014161608</v>
      </c>
      <c r="B2697" s="2">
        <v>1.5191496542767193</v>
      </c>
      <c r="C2697" s="3">
        <v>1.633</v>
      </c>
      <c r="D2697" s="2">
        <v>0.6</v>
      </c>
      <c r="G2697" s="2"/>
      <c r="H2697" s="3"/>
    </row>
    <row r="2698" spans="1:8" x14ac:dyDescent="0.25">
      <c r="A2698" s="2">
        <v>-1.674402947960254</v>
      </c>
      <c r="B2698" s="2">
        <v>1.4969331879986736</v>
      </c>
      <c r="C2698" s="3">
        <v>1.6439999999999999</v>
      </c>
      <c r="D2698" s="2">
        <v>0.6</v>
      </c>
      <c r="G2698" s="2"/>
      <c r="H2698" s="3"/>
    </row>
    <row r="2699" spans="1:8" x14ac:dyDescent="0.25">
      <c r="A2699" s="2">
        <v>-1.6740484577187227</v>
      </c>
      <c r="B2699" s="2">
        <v>1.4742431602015178</v>
      </c>
      <c r="C2699" s="3">
        <v>1.6779999999999999</v>
      </c>
      <c r="D2699" s="2">
        <v>0.6</v>
      </c>
      <c r="G2699" s="2"/>
      <c r="H2699" s="3"/>
    </row>
    <row r="2700" spans="1:8" x14ac:dyDescent="0.25">
      <c r="A2700" s="2">
        <v>-1.6738121308198122</v>
      </c>
      <c r="B2700" s="2">
        <v>1.4293348544298314</v>
      </c>
      <c r="C2700" s="3">
        <v>1.68</v>
      </c>
      <c r="D2700" s="2">
        <v>0.6</v>
      </c>
      <c r="G2700" s="2"/>
      <c r="H2700" s="3"/>
    </row>
    <row r="2701" spans="1:8" x14ac:dyDescent="0.25">
      <c r="A2701" s="2">
        <v>-1.6738121308198122</v>
      </c>
      <c r="B2701" s="2">
        <v>1.4068802228967519</v>
      </c>
      <c r="C2701" s="3">
        <v>1.6559999999999999</v>
      </c>
      <c r="D2701" s="2">
        <v>0.6</v>
      </c>
      <c r="G2701" s="2"/>
      <c r="H2701" s="3"/>
    </row>
    <row r="2702" spans="1:8" x14ac:dyDescent="0.25">
      <c r="A2702" s="2">
        <v>-1.674166621146812</v>
      </c>
      <c r="B2702" s="2">
        <v>1.3840705730521647</v>
      </c>
      <c r="C2702" s="3">
        <v>1.587</v>
      </c>
      <c r="D2702" s="2">
        <v>0.6</v>
      </c>
      <c r="G2702" s="2"/>
      <c r="H2702" s="3"/>
    </row>
    <row r="2703" spans="1:8" x14ac:dyDescent="0.25">
      <c r="A2703" s="2">
        <v>-1.6739302942763894</v>
      </c>
      <c r="B2703" s="2">
        <v>1.3613783149438297</v>
      </c>
      <c r="C2703" s="3">
        <v>1.6220000000000001</v>
      </c>
      <c r="D2703" s="2">
        <v>0.6</v>
      </c>
      <c r="G2703" s="2"/>
      <c r="H2703" s="3"/>
    </row>
    <row r="2704" spans="1:8" x14ac:dyDescent="0.25">
      <c r="A2704" s="2">
        <v>-1.6735758038639321</v>
      </c>
      <c r="B2704" s="2">
        <v>1.3385677969151981</v>
      </c>
      <c r="C2704" s="3">
        <v>1.623</v>
      </c>
      <c r="D2704" s="2">
        <v>0.6</v>
      </c>
      <c r="G2704" s="2"/>
      <c r="H2704" s="3"/>
    </row>
    <row r="2705" spans="1:8" x14ac:dyDescent="0.25">
      <c r="A2705" s="2">
        <v>-1.6740484577187227</v>
      </c>
      <c r="B2705" s="2">
        <v>1.3150476422261888</v>
      </c>
      <c r="C2705" s="3">
        <v>1.6160000000000001</v>
      </c>
      <c r="D2705" s="2">
        <v>0.6</v>
      </c>
      <c r="G2705" s="2"/>
      <c r="H2705" s="3"/>
    </row>
    <row r="2706" spans="1:8" x14ac:dyDescent="0.25">
      <c r="A2706" s="2">
        <v>-1.6751119280586102</v>
      </c>
      <c r="B2706" s="2">
        <v>1.1985042917427038</v>
      </c>
      <c r="C2706" s="3">
        <v>1.5740000000000001</v>
      </c>
      <c r="D2706" s="2">
        <v>0.6</v>
      </c>
      <c r="G2706" s="2"/>
      <c r="H2706" s="3"/>
    </row>
    <row r="2707" spans="1:8" x14ac:dyDescent="0.25">
      <c r="A2707" s="2">
        <v>-1.6757027444152817</v>
      </c>
      <c r="B2707" s="2">
        <v>1.175099828758396</v>
      </c>
      <c r="C2707" s="3">
        <v>1.5669999999999999</v>
      </c>
      <c r="D2707" s="2">
        <v>0.6</v>
      </c>
      <c r="G2707" s="2"/>
      <c r="H2707" s="3"/>
    </row>
    <row r="2708" spans="1:8" x14ac:dyDescent="0.25">
      <c r="A2708" s="2">
        <v>-1.6759390708581485</v>
      </c>
      <c r="B2708" s="2">
        <v>1.1513403237510658</v>
      </c>
      <c r="C2708" s="3">
        <v>1.579</v>
      </c>
      <c r="D2708" s="2">
        <v>0.6</v>
      </c>
      <c r="G2708" s="2"/>
      <c r="H2708" s="3"/>
    </row>
    <row r="2709" spans="1:8" x14ac:dyDescent="0.25">
      <c r="A2709" s="2">
        <v>-1.67641172357275</v>
      </c>
      <c r="B2709" s="2">
        <v>1.1269893297565523</v>
      </c>
      <c r="C2709" s="3">
        <v>1.5940000000000001</v>
      </c>
      <c r="D2709" s="2">
        <v>0.6</v>
      </c>
      <c r="G2709" s="2"/>
      <c r="H2709" s="3"/>
    </row>
    <row r="2710" spans="1:8" x14ac:dyDescent="0.25">
      <c r="A2710" s="2">
        <v>-1.6772384983080895</v>
      </c>
      <c r="B2710" s="2">
        <v>1.1031108107761882</v>
      </c>
      <c r="C2710" s="3">
        <v>1.585</v>
      </c>
      <c r="D2710" s="2">
        <v>0.6</v>
      </c>
      <c r="G2710" s="2"/>
      <c r="H2710" s="3"/>
    </row>
    <row r="2711" spans="1:8" x14ac:dyDescent="0.25">
      <c r="A2711" s="2">
        <v>-1.6786564538837769</v>
      </c>
      <c r="B2711" s="2">
        <v>1.0551165500055142</v>
      </c>
      <c r="C2711" s="3">
        <v>1.5549999999999999</v>
      </c>
      <c r="D2711" s="2">
        <v>0.6</v>
      </c>
      <c r="G2711" s="2"/>
      <c r="H2711" s="3"/>
    </row>
    <row r="2712" spans="1:8" x14ac:dyDescent="0.25">
      <c r="A2712" s="2">
        <v>-1.6794835936865233</v>
      </c>
      <c r="B2712" s="2">
        <v>1.0310004504241979</v>
      </c>
      <c r="C2712" s="3">
        <v>1.5149999999999999</v>
      </c>
      <c r="D2712" s="2">
        <v>0.6</v>
      </c>
      <c r="G2712" s="2"/>
      <c r="H2712" s="3"/>
    </row>
    <row r="2713" spans="1:8" x14ac:dyDescent="0.25">
      <c r="A2713" s="2">
        <v>-1.6811375042264436</v>
      </c>
      <c r="B2713" s="2">
        <v>0.95817743578869718</v>
      </c>
      <c r="C2713" s="3">
        <v>1.502</v>
      </c>
      <c r="D2713" s="2">
        <v>0.6</v>
      </c>
      <c r="G2713" s="2"/>
      <c r="H2713" s="3"/>
    </row>
    <row r="2714" spans="1:8" x14ac:dyDescent="0.25">
      <c r="A2714" s="2">
        <v>-1.6822009668565046</v>
      </c>
      <c r="B2714" s="2">
        <v>0.933350888871738</v>
      </c>
      <c r="C2714" s="3">
        <v>1.5329999999999999</v>
      </c>
      <c r="D2714" s="2">
        <v>0.6</v>
      </c>
      <c r="G2714" s="2"/>
      <c r="H2714" s="3"/>
    </row>
    <row r="2715" spans="1:8" x14ac:dyDescent="0.25">
      <c r="A2715" s="2">
        <v>-1.6825554541422512</v>
      </c>
      <c r="B2715" s="2">
        <v>0.90840538961543071</v>
      </c>
      <c r="C2715" s="3">
        <v>1.5169999999999999</v>
      </c>
      <c r="D2715" s="2">
        <v>0.6</v>
      </c>
      <c r="G2715" s="2"/>
      <c r="H2715" s="3"/>
    </row>
    <row r="2716" spans="1:8" x14ac:dyDescent="0.25">
      <c r="A2716" s="2">
        <v>-1.6832644283271712</v>
      </c>
      <c r="B2716" s="2">
        <v>0.88405109428496031</v>
      </c>
      <c r="C2716" s="3">
        <v>1.569</v>
      </c>
      <c r="D2716" s="2">
        <v>0.6</v>
      </c>
      <c r="G2716" s="2"/>
      <c r="H2716" s="3"/>
    </row>
    <row r="2717" spans="1:8" x14ac:dyDescent="0.25">
      <c r="A2717" s="2">
        <v>-1.6838552397540767</v>
      </c>
      <c r="B2717" s="2">
        <v>0.85910529066668528</v>
      </c>
      <c r="C2717" s="3">
        <v>1.5289999999999999</v>
      </c>
      <c r="D2717" s="2">
        <v>0.6</v>
      </c>
      <c r="G2717" s="2"/>
      <c r="H2717" s="3"/>
    </row>
    <row r="2718" spans="1:8" x14ac:dyDescent="0.25">
      <c r="A2718" s="2">
        <v>-1.6842097264382974</v>
      </c>
      <c r="B2718" s="2">
        <v>0.83427703340710579</v>
      </c>
      <c r="C2718" s="3">
        <v>1.504</v>
      </c>
      <c r="D2718" s="2">
        <v>0.6</v>
      </c>
      <c r="G2718" s="2"/>
      <c r="H2718" s="3"/>
    </row>
    <row r="2719" spans="1:8" x14ac:dyDescent="0.25">
      <c r="A2719" s="2">
        <v>-1.6848005372920409</v>
      </c>
      <c r="B2719" s="2">
        <v>0.80956707076866374</v>
      </c>
      <c r="C2719" s="3">
        <v>1.498</v>
      </c>
      <c r="D2719" s="2">
        <v>0.6</v>
      </c>
      <c r="G2719" s="2"/>
      <c r="H2719" s="3"/>
    </row>
    <row r="2720" spans="1:8" x14ac:dyDescent="0.25">
      <c r="A2720" s="2">
        <v>-1.6850364945701335</v>
      </c>
      <c r="B2720" s="2">
        <v>0.78379262711032538</v>
      </c>
      <c r="C2720" s="3">
        <v>1.4750000000000001</v>
      </c>
      <c r="D2720" s="2">
        <v>0.6</v>
      </c>
      <c r="G2720" s="2"/>
      <c r="H2720" s="3"/>
    </row>
    <row r="2721" spans="1:8" x14ac:dyDescent="0.25">
      <c r="A2721" s="2">
        <v>-1.6853909808244658</v>
      </c>
      <c r="B2721" s="2">
        <v>0.7584904736044783</v>
      </c>
      <c r="C2721" s="3">
        <v>1.452</v>
      </c>
      <c r="D2721" s="2">
        <v>0.6</v>
      </c>
      <c r="G2721" s="2"/>
      <c r="H2721" s="3"/>
    </row>
    <row r="2722" spans="1:8" x14ac:dyDescent="0.25">
      <c r="A2722" s="2">
        <v>-1.6858636289628026</v>
      </c>
      <c r="B2722" s="2">
        <v>0.73307014645962509</v>
      </c>
      <c r="C2722" s="3">
        <v>1.458</v>
      </c>
      <c r="D2722" s="2">
        <v>0.6</v>
      </c>
      <c r="G2722" s="2"/>
      <c r="H2722" s="3"/>
    </row>
    <row r="2723" spans="1:8" x14ac:dyDescent="0.25">
      <c r="A2723" s="2">
        <v>-1.6860999529459078</v>
      </c>
      <c r="B2723" s="2">
        <v>0.70729479169326015</v>
      </c>
      <c r="C2723" s="3">
        <v>1.4630000000000001</v>
      </c>
      <c r="D2723" s="2">
        <v>0.6</v>
      </c>
      <c r="G2723" s="2"/>
      <c r="H2723" s="3"/>
    </row>
    <row r="2724" spans="1:8" x14ac:dyDescent="0.25">
      <c r="A2724" s="2">
        <v>-1.6863362768716259</v>
      </c>
      <c r="B2724" s="2">
        <v>0.68175564588236637</v>
      </c>
      <c r="C2724" s="3">
        <v>1.4650000000000001</v>
      </c>
      <c r="D2724" s="2">
        <v>0.6</v>
      </c>
      <c r="G2724" s="2"/>
      <c r="H2724" s="3"/>
    </row>
    <row r="2725" spans="1:8" x14ac:dyDescent="0.25">
      <c r="A2725" s="2">
        <v>-1.6868089245508719</v>
      </c>
      <c r="B2725" s="2">
        <v>0.65609798028946198</v>
      </c>
      <c r="C2725" s="3">
        <v>1.4590000000000001</v>
      </c>
      <c r="D2725" s="2">
        <v>0.6</v>
      </c>
      <c r="G2725" s="2"/>
      <c r="H2725" s="3"/>
    </row>
    <row r="2726" spans="1:8" x14ac:dyDescent="0.25">
      <c r="A2726" s="2">
        <v>-1.687045248304383</v>
      </c>
      <c r="B2726" s="2">
        <v>0.63044005154186378</v>
      </c>
      <c r="C2726" s="3">
        <v>1.4510000000000001</v>
      </c>
      <c r="D2726" s="2">
        <v>0.6</v>
      </c>
      <c r="G2726" s="2"/>
      <c r="H2726" s="3"/>
    </row>
    <row r="2727" spans="1:8" x14ac:dyDescent="0.25">
      <c r="A2727" s="2">
        <v>-1.6872815720004757</v>
      </c>
      <c r="B2727" s="2">
        <v>0.60490012111311908</v>
      </c>
      <c r="C2727" s="3">
        <v>1.4139999999999999</v>
      </c>
      <c r="D2727" s="2">
        <v>0.6</v>
      </c>
      <c r="G2727" s="2"/>
      <c r="H2727" s="3"/>
    </row>
    <row r="2728" spans="1:8" x14ac:dyDescent="0.25">
      <c r="A2728" s="2">
        <v>-1.6879905427441628</v>
      </c>
      <c r="B2728" s="2">
        <v>0.55322828257297052</v>
      </c>
      <c r="C2728" s="3">
        <v>1.45</v>
      </c>
      <c r="D2728" s="2">
        <v>0.6</v>
      </c>
      <c r="G2728" s="2"/>
      <c r="H2728" s="3"/>
    </row>
    <row r="2729" spans="1:8" x14ac:dyDescent="0.25">
      <c r="A2729" s="2">
        <v>-1.6884631896193816</v>
      </c>
      <c r="B2729" s="2">
        <v>0.52697813033329488</v>
      </c>
      <c r="C2729" s="3">
        <v>1.431</v>
      </c>
      <c r="D2729" s="2">
        <v>0.6</v>
      </c>
      <c r="G2729" s="2"/>
      <c r="H2729" s="3"/>
    </row>
    <row r="2730" spans="1:8" x14ac:dyDescent="0.25">
      <c r="A2730" s="2">
        <v>-1.688935836264734</v>
      </c>
      <c r="B2730" s="2">
        <v>0.50120077815514941</v>
      </c>
      <c r="C2730" s="3">
        <v>1.464</v>
      </c>
      <c r="D2730" s="2">
        <v>0.6</v>
      </c>
      <c r="G2730" s="2"/>
      <c r="H2730" s="3"/>
    </row>
    <row r="2731" spans="1:8" x14ac:dyDescent="0.25">
      <c r="A2731" s="2">
        <v>-1.6894081157187426</v>
      </c>
      <c r="B2731" s="2">
        <v>0.47483230916486946</v>
      </c>
      <c r="C2731" s="3">
        <v>1.4159999999999999</v>
      </c>
      <c r="D2731" s="2">
        <v>0.6</v>
      </c>
      <c r="G2731" s="2"/>
      <c r="H2731" s="3"/>
    </row>
    <row r="2732" spans="1:8" x14ac:dyDescent="0.25">
      <c r="A2732" s="2">
        <v>-1.6897626003795121</v>
      </c>
      <c r="B2732" s="2">
        <v>0.44893630022203729</v>
      </c>
      <c r="C2732" s="3">
        <v>1.3640000000000001</v>
      </c>
      <c r="D2732" s="2">
        <v>0.6</v>
      </c>
      <c r="G2732" s="2"/>
      <c r="H2732" s="3"/>
    </row>
    <row r="2733" spans="1:8" x14ac:dyDescent="0.25">
      <c r="A2733" s="2">
        <v>-1.6903534078598952</v>
      </c>
      <c r="B2733" s="2">
        <v>0.42292184993893245</v>
      </c>
      <c r="C2733" s="3">
        <v>1.39</v>
      </c>
      <c r="D2733" s="2">
        <v>0.6</v>
      </c>
      <c r="G2733" s="2"/>
      <c r="H2733" s="3"/>
    </row>
    <row r="2734" spans="1:8" x14ac:dyDescent="0.25">
      <c r="A2734" s="2">
        <v>-1.6908260535853192</v>
      </c>
      <c r="B2734" s="2">
        <v>0.39667070789333198</v>
      </c>
      <c r="C2734" s="3">
        <v>1.333</v>
      </c>
      <c r="D2734" s="2">
        <v>0.6</v>
      </c>
      <c r="G2734" s="2"/>
      <c r="H2734" s="3"/>
    </row>
    <row r="2735" spans="1:8" x14ac:dyDescent="0.25">
      <c r="A2735" s="2">
        <v>-1.6918895056258036</v>
      </c>
      <c r="B2735" s="2">
        <v>0.37041939930682299</v>
      </c>
      <c r="C2735" s="3">
        <v>1.371</v>
      </c>
      <c r="D2735" s="2">
        <v>0.6</v>
      </c>
      <c r="G2735" s="2"/>
      <c r="H2735" s="3"/>
    </row>
    <row r="2736" spans="1:8" x14ac:dyDescent="0.25">
      <c r="A2736" s="2">
        <v>-1.6927166341845024</v>
      </c>
      <c r="B2736" s="2">
        <v>0.34452308274807908</v>
      </c>
      <c r="C2736" s="3">
        <v>1.3879999999999999</v>
      </c>
      <c r="D2736" s="2">
        <v>0.6</v>
      </c>
      <c r="G2736" s="2"/>
      <c r="H2736" s="3"/>
    </row>
    <row r="2737" spans="1:8" x14ac:dyDescent="0.25">
      <c r="A2737" s="2">
        <v>-1.6935433950776173</v>
      </c>
      <c r="B2737" s="2">
        <v>0.31768017240649188</v>
      </c>
      <c r="C2737" s="3">
        <v>1.381</v>
      </c>
      <c r="D2737" s="2">
        <v>0.6</v>
      </c>
      <c r="G2737" s="2"/>
      <c r="H2737" s="3"/>
    </row>
    <row r="2738" spans="1:8" x14ac:dyDescent="0.25">
      <c r="A2738" s="2">
        <v>-1.6949613268974775</v>
      </c>
      <c r="B2738" s="2">
        <v>0.26505866900856534</v>
      </c>
      <c r="C2738" s="3">
        <v>1.3859999999999999</v>
      </c>
      <c r="D2738" s="2">
        <v>0.6</v>
      </c>
      <c r="G2738" s="2"/>
      <c r="H2738" s="3"/>
    </row>
    <row r="2739" spans="1:8" x14ac:dyDescent="0.25">
      <c r="A2739" s="2">
        <v>-1.6959066136237488</v>
      </c>
      <c r="B2739" s="2">
        <v>0.23845190465441729</v>
      </c>
      <c r="C2739" s="3">
        <v>1.361</v>
      </c>
      <c r="D2739" s="2">
        <v>0.6</v>
      </c>
      <c r="G2739" s="2"/>
      <c r="H2739" s="3"/>
    </row>
    <row r="2740" spans="1:8" x14ac:dyDescent="0.25">
      <c r="A2740" s="2">
        <v>-1.6967337387516894</v>
      </c>
      <c r="B2740" s="2">
        <v>0.21208156295118535</v>
      </c>
      <c r="C2740" s="3">
        <v>1.3360000000000001</v>
      </c>
      <c r="D2740" s="2">
        <v>0.6</v>
      </c>
      <c r="G2740" s="2"/>
      <c r="H2740" s="3"/>
    </row>
    <row r="2741" spans="1:8" x14ac:dyDescent="0.25">
      <c r="A2741" s="2">
        <v>-1.697796817347021</v>
      </c>
      <c r="B2741" s="2">
        <v>0.18535670929786691</v>
      </c>
      <c r="C2741" s="3">
        <v>1.3169999999999999</v>
      </c>
      <c r="D2741" s="2">
        <v>0.6</v>
      </c>
      <c r="G2741" s="2"/>
      <c r="H2741" s="3"/>
    </row>
    <row r="2742" spans="1:8" x14ac:dyDescent="0.25">
      <c r="A2742" s="2">
        <v>-1.6982694594399046</v>
      </c>
      <c r="B2742" s="2">
        <v>0.15910446153726077</v>
      </c>
      <c r="C2742" s="3">
        <v>1.292</v>
      </c>
      <c r="D2742" s="2">
        <v>0.6</v>
      </c>
      <c r="G2742" s="2"/>
      <c r="H2742" s="3"/>
    </row>
    <row r="2743" spans="1:8" x14ac:dyDescent="0.25">
      <c r="A2743" s="2">
        <v>-1.699451063660484</v>
      </c>
      <c r="B2743" s="2">
        <v>0.1322611955893899</v>
      </c>
      <c r="C2743" s="3">
        <v>1.31</v>
      </c>
      <c r="D2743" s="2">
        <v>0.6</v>
      </c>
      <c r="G2743" s="2"/>
      <c r="H2743" s="3"/>
    </row>
    <row r="2744" spans="1:8" x14ac:dyDescent="0.25">
      <c r="A2744" s="2">
        <v>-1.7001600254988221</v>
      </c>
      <c r="B2744" s="2">
        <v>0.1052992403349393</v>
      </c>
      <c r="C2744" s="3">
        <v>1.337</v>
      </c>
      <c r="D2744" s="2">
        <v>0.6</v>
      </c>
      <c r="G2744" s="2"/>
      <c r="H2744" s="3"/>
    </row>
    <row r="2745" spans="1:8" x14ac:dyDescent="0.25">
      <c r="A2745" s="2">
        <v>-1.7011053071398123</v>
      </c>
      <c r="B2745" s="2">
        <v>7.8337605725229215E-2</v>
      </c>
      <c r="C2745" s="3">
        <v>1.331</v>
      </c>
      <c r="D2745" s="2">
        <v>0.6</v>
      </c>
      <c r="G2745" s="2"/>
      <c r="H2745" s="3"/>
    </row>
    <row r="2746" spans="1:8" x14ac:dyDescent="0.25">
      <c r="A2746" s="2">
        <v>-1.7015775806561673</v>
      </c>
      <c r="B2746" s="2">
        <v>5.1493833411763987E-2</v>
      </c>
      <c r="C2746" s="3">
        <v>1.373</v>
      </c>
      <c r="D2746" s="2">
        <v>0.6</v>
      </c>
      <c r="G2746" s="2"/>
      <c r="H2746" s="3"/>
    </row>
    <row r="2747" spans="1:8" x14ac:dyDescent="0.25">
      <c r="A2747" s="2">
        <v>-1.7034681402323946</v>
      </c>
      <c r="B2747" s="2">
        <v>-2.9026188788751112E-3</v>
      </c>
      <c r="C2747" s="3">
        <v>1.2849999999999999</v>
      </c>
      <c r="D2747" s="2">
        <v>0.6</v>
      </c>
      <c r="G2747" s="2"/>
      <c r="H2747" s="3"/>
    </row>
    <row r="2748" spans="1:8" x14ac:dyDescent="0.25">
      <c r="A2748" s="2">
        <v>-1.7045315783637172</v>
      </c>
      <c r="B2748" s="2">
        <v>-2.974642347188957E-2</v>
      </c>
      <c r="C2748" s="3">
        <v>1.2989999999999999</v>
      </c>
      <c r="D2748" s="2">
        <v>0.6</v>
      </c>
      <c r="G2748" s="2"/>
      <c r="H2748" s="3"/>
    </row>
    <row r="2749" spans="1:8" x14ac:dyDescent="0.25">
      <c r="A2749" s="2">
        <v>-1.7055946483650297</v>
      </c>
      <c r="B2749" s="2">
        <v>-5.6826376224808219E-2</v>
      </c>
      <c r="C2749" s="3">
        <v>1.232</v>
      </c>
      <c r="D2749" s="2">
        <v>0.6</v>
      </c>
      <c r="G2749" s="2"/>
      <c r="H2749" s="3"/>
    </row>
    <row r="2750" spans="1:8" x14ac:dyDescent="0.25">
      <c r="A2750" s="2">
        <v>-1.7066580841465464</v>
      </c>
      <c r="B2750" s="2">
        <v>-8.3788406757344905E-2</v>
      </c>
      <c r="C2750" s="3">
        <v>1.2490000000000001</v>
      </c>
      <c r="D2750" s="2">
        <v>0.6</v>
      </c>
      <c r="G2750" s="2"/>
      <c r="H2750" s="3"/>
    </row>
    <row r="2751" spans="1:8" x14ac:dyDescent="0.25">
      <c r="A2751" s="2">
        <v>-1.7076033594093776</v>
      </c>
      <c r="B2751" s="2">
        <v>-0.11086829682516626</v>
      </c>
      <c r="C2751" s="3">
        <v>1.2729999999999999</v>
      </c>
      <c r="D2751" s="2">
        <v>0.6</v>
      </c>
      <c r="G2751" s="2"/>
      <c r="H2751" s="3"/>
    </row>
    <row r="2752" spans="1:8" x14ac:dyDescent="0.25">
      <c r="A2752" s="2">
        <v>-1.7086667929685662</v>
      </c>
      <c r="B2752" s="2">
        <v>-0.13806640104028262</v>
      </c>
      <c r="C2752" s="3">
        <v>1.266</v>
      </c>
      <c r="D2752" s="2">
        <v>0.6</v>
      </c>
      <c r="G2752" s="2"/>
      <c r="H2752" s="3"/>
    </row>
    <row r="2753" spans="1:8" x14ac:dyDescent="0.25">
      <c r="A2753" s="2">
        <v>-1.7098480174773183</v>
      </c>
      <c r="B2753" s="2">
        <v>-0.16526444303256088</v>
      </c>
      <c r="C2753" s="3">
        <v>1.2629999999999999</v>
      </c>
      <c r="D2753" s="2">
        <v>0.6</v>
      </c>
      <c r="G2753" s="2"/>
      <c r="H2753" s="3"/>
    </row>
    <row r="2754" spans="1:8" x14ac:dyDescent="0.25">
      <c r="A2754" s="2">
        <v>-1.7106751306357613</v>
      </c>
      <c r="B2754" s="2">
        <v>-0.19222625175617575</v>
      </c>
      <c r="C2754" s="3">
        <v>1.2669999999999999</v>
      </c>
      <c r="D2754" s="2">
        <v>0.6</v>
      </c>
      <c r="G2754" s="2"/>
      <c r="H2754" s="3"/>
    </row>
    <row r="2755" spans="1:8" x14ac:dyDescent="0.25">
      <c r="A2755" s="2">
        <v>-1.7122111960375914</v>
      </c>
      <c r="B2755" s="2">
        <v>-0.2193058707056707</v>
      </c>
      <c r="C2755" s="3">
        <v>1.2509999999999999</v>
      </c>
      <c r="D2755" s="2">
        <v>0.6</v>
      </c>
      <c r="G2755" s="2"/>
      <c r="H2755" s="3"/>
    </row>
    <row r="2756" spans="1:8" x14ac:dyDescent="0.25">
      <c r="A2756" s="2">
        <v>-1.7131564658305214</v>
      </c>
      <c r="B2756" s="2">
        <v>-0.24650365385638326</v>
      </c>
      <c r="C2756" s="3">
        <v>1.2350000000000001</v>
      </c>
      <c r="D2756" s="2">
        <v>0.6</v>
      </c>
      <c r="G2756" s="2"/>
      <c r="H2756" s="3"/>
    </row>
    <row r="2757" spans="1:8" x14ac:dyDescent="0.25">
      <c r="A2757" s="2">
        <v>-1.7146921603023715</v>
      </c>
      <c r="B2757" s="2">
        <v>-0.2732286465037681</v>
      </c>
      <c r="C2757" s="3">
        <v>1.236</v>
      </c>
      <c r="D2757" s="2">
        <v>0.6</v>
      </c>
      <c r="G2757" s="2"/>
      <c r="H2757" s="3"/>
    </row>
    <row r="2758" spans="1:8" x14ac:dyDescent="0.25">
      <c r="A2758" s="2">
        <v>-1.7161100609671818</v>
      </c>
      <c r="B2758" s="2">
        <v>-0.29995315298999214</v>
      </c>
      <c r="C2758" s="3">
        <v>1.2450000000000001</v>
      </c>
      <c r="D2758" s="2">
        <v>0.6</v>
      </c>
      <c r="G2758" s="2"/>
      <c r="H2758" s="3"/>
    </row>
    <row r="2759" spans="1:8" x14ac:dyDescent="0.25">
      <c r="A2759" s="2">
        <v>-1.7172916432484664</v>
      </c>
      <c r="B2759" s="2">
        <v>-0.32715093829144942</v>
      </c>
      <c r="C2759" s="3">
        <v>1.238</v>
      </c>
      <c r="D2759" s="2">
        <v>0.6</v>
      </c>
      <c r="G2759" s="2"/>
      <c r="H2759" s="3"/>
    </row>
    <row r="2760" spans="1:8" x14ac:dyDescent="0.25">
      <c r="A2760" s="2">
        <v>-1.7189454890371996</v>
      </c>
      <c r="B2760" s="2">
        <v>-0.35387516949850961</v>
      </c>
      <c r="C2760" s="3">
        <v>1.2410000000000001</v>
      </c>
      <c r="D2760" s="2">
        <v>0.6</v>
      </c>
      <c r="G2760" s="2"/>
      <c r="H2760" s="3"/>
    </row>
    <row r="2761" spans="1:8" x14ac:dyDescent="0.25">
      <c r="A2761" s="2">
        <v>-1.7201270678105633</v>
      </c>
      <c r="B2761" s="2">
        <v>-0.38059924673126549</v>
      </c>
      <c r="C2761" s="3">
        <v>1.2130000000000001</v>
      </c>
      <c r="D2761" s="2">
        <v>0.6</v>
      </c>
      <c r="G2761" s="2"/>
      <c r="H2761" s="3"/>
    </row>
    <row r="2762" spans="1:8" x14ac:dyDescent="0.25">
      <c r="A2762" s="2">
        <v>-1.7213086451204009</v>
      </c>
      <c r="B2762" s="2">
        <v>-0.40744178401226433</v>
      </c>
      <c r="C2762" s="3">
        <v>1.1679999999999999</v>
      </c>
      <c r="D2762" s="2">
        <v>0.6</v>
      </c>
      <c r="G2762" s="2"/>
      <c r="H2762" s="3"/>
    </row>
    <row r="2763" spans="1:8" x14ac:dyDescent="0.25">
      <c r="A2763" s="2">
        <v>-1.723080641390287</v>
      </c>
      <c r="B2763" s="2">
        <v>-0.43416551760551192</v>
      </c>
      <c r="C2763" s="3">
        <v>1.1830000000000001</v>
      </c>
      <c r="D2763" s="2">
        <v>0.6</v>
      </c>
      <c r="G2763" s="2"/>
      <c r="H2763" s="3"/>
    </row>
    <row r="2764" spans="1:8" x14ac:dyDescent="0.25">
      <c r="A2764" s="2">
        <v>-1.7246166868454798</v>
      </c>
      <c r="B2764" s="2">
        <v>-0.46065254886140328</v>
      </c>
      <c r="C2764" s="3">
        <v>1.1379999999999999</v>
      </c>
      <c r="D2764" s="2">
        <v>0.6</v>
      </c>
      <c r="G2764" s="2"/>
      <c r="H2764" s="3"/>
    </row>
    <row r="2765" spans="1:8" x14ac:dyDescent="0.25">
      <c r="A2765" s="2">
        <v>-1.7261523628734963</v>
      </c>
      <c r="B2765" s="2">
        <v>-0.48749451790923637</v>
      </c>
      <c r="C2765" s="3">
        <v>1.1759999999999999</v>
      </c>
      <c r="D2765" s="2">
        <v>0.6</v>
      </c>
      <c r="G2765" s="2"/>
      <c r="H2765" s="3"/>
    </row>
    <row r="2766" spans="1:8" x14ac:dyDescent="0.25">
      <c r="A2766" s="2">
        <v>-1.7278065602256973</v>
      </c>
      <c r="B2766" s="2">
        <v>-0.51421765088000027</v>
      </c>
      <c r="C2766" s="3">
        <v>1.204</v>
      </c>
      <c r="D2766" s="2">
        <v>0.6</v>
      </c>
      <c r="G2766" s="2"/>
      <c r="H2766" s="3"/>
    </row>
    <row r="2767" spans="1:8" x14ac:dyDescent="0.25">
      <c r="A2767" s="2">
        <v>-1.7292244413772819</v>
      </c>
      <c r="B2767" s="2">
        <v>-0.54070441971633376</v>
      </c>
      <c r="C2767" s="3">
        <v>1.1890000000000001</v>
      </c>
      <c r="D2767" s="2">
        <v>0.6</v>
      </c>
      <c r="G2767" s="2"/>
      <c r="H2767" s="3"/>
    </row>
    <row r="2768" spans="1:8" x14ac:dyDescent="0.25">
      <c r="A2768" s="2">
        <v>-1.7330050804745205</v>
      </c>
      <c r="B2768" s="2">
        <v>-0.59344001492325249</v>
      </c>
      <c r="C2768" s="3">
        <v>1.1779999999999999</v>
      </c>
      <c r="D2768" s="2">
        <v>0.6</v>
      </c>
      <c r="G2768" s="2"/>
      <c r="H2768" s="3"/>
    </row>
    <row r="2769" spans="1:8" x14ac:dyDescent="0.25">
      <c r="A2769" s="2">
        <v>-1.735013366852145</v>
      </c>
      <c r="B2769" s="2">
        <v>-0.61957130722586851</v>
      </c>
      <c r="C2769" s="3">
        <v>1.1539999999999999</v>
      </c>
      <c r="D2769" s="2">
        <v>0.6</v>
      </c>
      <c r="G2769" s="2"/>
      <c r="H2769" s="3"/>
    </row>
    <row r="2770" spans="1:8" x14ac:dyDescent="0.25">
      <c r="A2770" s="2">
        <v>-1.7367857044763204</v>
      </c>
      <c r="B2770" s="2">
        <v>-0.64558409242284143</v>
      </c>
      <c r="C2770" s="3">
        <v>1.1439999999999999</v>
      </c>
      <c r="D2770" s="2">
        <v>0.6</v>
      </c>
      <c r="G2770" s="2"/>
      <c r="H2770" s="3"/>
    </row>
    <row r="2771" spans="1:8" x14ac:dyDescent="0.25">
      <c r="A2771" s="2">
        <v>-1.739030293751288</v>
      </c>
      <c r="B2771" s="2">
        <v>-0.67147799612037018</v>
      </c>
      <c r="C2771" s="3">
        <v>1.1259999999999999</v>
      </c>
      <c r="D2771" s="2">
        <v>0.6</v>
      </c>
      <c r="G2771" s="2"/>
      <c r="H2771" s="3"/>
    </row>
    <row r="2772" spans="1:8" x14ac:dyDescent="0.25">
      <c r="A2772" s="2">
        <v>-1.7412752446283053</v>
      </c>
      <c r="B2772" s="2">
        <v>-0.69701725217837396</v>
      </c>
      <c r="C2772" s="3">
        <v>1.1080000000000001</v>
      </c>
      <c r="D2772" s="2">
        <v>0.6</v>
      </c>
      <c r="G2772" s="2"/>
      <c r="H2772" s="3"/>
    </row>
    <row r="2773" spans="1:8" x14ac:dyDescent="0.25">
      <c r="A2773" s="2">
        <v>-1.7435198232165916</v>
      </c>
      <c r="B2773" s="2">
        <v>-0.72255586402584471</v>
      </c>
      <c r="C2773" s="3">
        <v>1.1160000000000001</v>
      </c>
      <c r="D2773" s="2">
        <v>0.6</v>
      </c>
      <c r="G2773" s="2"/>
      <c r="H2773" s="3"/>
    </row>
    <row r="2774" spans="1:8" x14ac:dyDescent="0.25">
      <c r="A2774" s="2">
        <v>-1.747891176935451</v>
      </c>
      <c r="B2774" s="2">
        <v>-0.77386943623217275</v>
      </c>
      <c r="C2774" s="3">
        <v>1.1319999999999999</v>
      </c>
      <c r="D2774" s="2">
        <v>0.6</v>
      </c>
      <c r="G2774" s="2"/>
      <c r="H2774" s="3"/>
    </row>
    <row r="2775" spans="1:8" x14ac:dyDescent="0.25">
      <c r="A2775" s="2">
        <v>-1.7524988178431993</v>
      </c>
      <c r="B2775" s="2">
        <v>-0.82459020050356124</v>
      </c>
      <c r="C2775" s="3">
        <v>1.129</v>
      </c>
      <c r="D2775" s="2">
        <v>0.6</v>
      </c>
      <c r="G2775" s="2"/>
      <c r="H2775" s="3"/>
    </row>
    <row r="2776" spans="1:8" x14ac:dyDescent="0.25">
      <c r="A2776" s="2">
        <v>-1.7547433695949721</v>
      </c>
      <c r="B2776" s="2">
        <v>-0.84977292901485857</v>
      </c>
      <c r="C2776" s="3">
        <v>1.083</v>
      </c>
      <c r="D2776" s="2">
        <v>0.6</v>
      </c>
      <c r="G2776" s="2"/>
      <c r="H2776" s="3"/>
    </row>
    <row r="2777" spans="1:8" x14ac:dyDescent="0.25">
      <c r="A2777" s="2">
        <v>-1.7572245892438807</v>
      </c>
      <c r="B2777" s="2">
        <v>-0.87507356597422226</v>
      </c>
      <c r="C2777" s="3">
        <v>1.093</v>
      </c>
      <c r="D2777" s="2">
        <v>0.6</v>
      </c>
      <c r="G2777" s="2"/>
      <c r="H2777" s="3"/>
    </row>
    <row r="2778" spans="1:8" x14ac:dyDescent="0.25">
      <c r="A2778" s="2">
        <v>-1.7591146709504983</v>
      </c>
      <c r="B2778" s="2">
        <v>-0.90060996476707367</v>
      </c>
      <c r="C2778" s="3">
        <v>1.042</v>
      </c>
      <c r="D2778" s="2">
        <v>0.6</v>
      </c>
      <c r="G2778" s="2"/>
      <c r="H2778" s="3"/>
    </row>
    <row r="2779" spans="1:8" x14ac:dyDescent="0.25">
      <c r="A2779" s="2">
        <v>-1.761950336728404</v>
      </c>
      <c r="B2779" s="2">
        <v>-0.92602813944843609</v>
      </c>
      <c r="C2779" s="3">
        <v>1.0609999999999999</v>
      </c>
      <c r="D2779" s="2">
        <v>0.6</v>
      </c>
      <c r="G2779" s="2"/>
      <c r="H2779" s="3"/>
    </row>
    <row r="2780" spans="1:8" x14ac:dyDescent="0.25">
      <c r="A2780" s="2">
        <v>-1.767148301023463</v>
      </c>
      <c r="B2780" s="2">
        <v>-0.97615400513872841</v>
      </c>
      <c r="C2780" s="3">
        <v>1.0740000000000001</v>
      </c>
      <c r="D2780" s="2">
        <v>0.6</v>
      </c>
      <c r="G2780" s="2"/>
      <c r="H2780" s="3"/>
    </row>
    <row r="2781" spans="1:8" x14ac:dyDescent="0.25">
      <c r="A2781" s="2">
        <v>-1.7698657907570088</v>
      </c>
      <c r="B2781" s="2">
        <v>-1.0005070126998654</v>
      </c>
      <c r="C2781" s="3">
        <v>1.091</v>
      </c>
      <c r="D2781" s="2">
        <v>0.6</v>
      </c>
      <c r="G2781" s="2"/>
      <c r="H2781" s="3"/>
    </row>
    <row r="2782" spans="1:8" x14ac:dyDescent="0.25">
      <c r="A2782" s="2">
        <v>-1.772346603150069</v>
      </c>
      <c r="B2782" s="2">
        <v>-1.0246232056494451</v>
      </c>
      <c r="C2782" s="3">
        <v>1.0680000000000001</v>
      </c>
      <c r="D2782" s="2">
        <v>0.6</v>
      </c>
      <c r="G2782" s="2"/>
      <c r="H2782" s="3"/>
    </row>
    <row r="2783" spans="1:8" x14ac:dyDescent="0.25">
      <c r="A2783" s="2">
        <v>-1.7753000124599709</v>
      </c>
      <c r="B2783" s="2">
        <v>-1.0492119344330877</v>
      </c>
      <c r="C2783" s="3">
        <v>1.01</v>
      </c>
      <c r="D2783" s="2">
        <v>0.6</v>
      </c>
      <c r="G2783" s="2"/>
      <c r="H2783" s="3"/>
    </row>
    <row r="2784" spans="1:8" x14ac:dyDescent="0.25">
      <c r="A2784" s="2">
        <v>-1.7781356287691237</v>
      </c>
      <c r="B2784" s="2">
        <v>-1.0732091624349749</v>
      </c>
      <c r="C2784" s="3">
        <v>1.038</v>
      </c>
      <c r="D2784" s="2">
        <v>0.6</v>
      </c>
      <c r="G2784" s="2"/>
      <c r="H2784" s="3"/>
    </row>
    <row r="2785" spans="1:8" x14ac:dyDescent="0.25">
      <c r="A2785" s="2">
        <v>-1.7809708694390918</v>
      </c>
      <c r="B2785" s="2">
        <v>-1.0976788978058032</v>
      </c>
      <c r="C2785" s="3">
        <v>1.0429999999999999</v>
      </c>
      <c r="D2785" s="2">
        <v>0.6</v>
      </c>
      <c r="G2785" s="2"/>
      <c r="H2785" s="3"/>
    </row>
    <row r="2786" spans="1:8" x14ac:dyDescent="0.25">
      <c r="A2786" s="2">
        <v>-1.7836879516056339</v>
      </c>
      <c r="B2786" s="2">
        <v>-1.1223846707073699</v>
      </c>
      <c r="C2786" s="3">
        <v>1.0329999999999999</v>
      </c>
      <c r="D2786" s="2">
        <v>0.6</v>
      </c>
      <c r="G2786" s="2"/>
      <c r="H2786" s="3"/>
    </row>
    <row r="2787" spans="1:8" x14ac:dyDescent="0.25">
      <c r="A2787" s="2">
        <v>-1.7866416915141354</v>
      </c>
      <c r="B2787" s="2">
        <v>-1.1453167705576219</v>
      </c>
      <c r="C2787" s="3">
        <v>1.032</v>
      </c>
      <c r="D2787" s="2">
        <v>0.6</v>
      </c>
      <c r="G2787" s="2"/>
      <c r="H2787" s="3"/>
    </row>
    <row r="2788" spans="1:8" x14ac:dyDescent="0.25">
      <c r="A2788" s="2">
        <v>-1.7897132040191681</v>
      </c>
      <c r="B2788" s="2">
        <v>-1.169667085161157</v>
      </c>
      <c r="C2788" s="3">
        <v>1.034</v>
      </c>
      <c r="D2788" s="2">
        <v>0.6</v>
      </c>
      <c r="G2788" s="2"/>
      <c r="H2788" s="3"/>
    </row>
    <row r="2789" spans="1:8" x14ac:dyDescent="0.25">
      <c r="A2789" s="2">
        <v>-1.7929028548414652</v>
      </c>
      <c r="B2789" s="2">
        <v>-1.1927166334346133</v>
      </c>
      <c r="C2789" s="3">
        <v>1.006</v>
      </c>
      <c r="D2789" s="2">
        <v>0.6</v>
      </c>
      <c r="G2789" s="2"/>
      <c r="H2789" s="3"/>
    </row>
    <row r="2790" spans="1:8" x14ac:dyDescent="0.25">
      <c r="A2790" s="2">
        <v>-1.7957380499161968</v>
      </c>
      <c r="B2790" s="2">
        <v>-1.2161207960487557</v>
      </c>
      <c r="C2790" s="3">
        <v>0.97899999999999998</v>
      </c>
      <c r="D2790" s="2">
        <v>0.6</v>
      </c>
      <c r="G2790" s="2"/>
      <c r="H2790" s="3"/>
    </row>
    <row r="2791" spans="1:8" x14ac:dyDescent="0.25">
      <c r="A2791" s="2">
        <v>-1.798573603112771</v>
      </c>
      <c r="B2791" s="2">
        <v>-1.2390513494868975</v>
      </c>
      <c r="C2791" s="3">
        <v>0.98099999999999998</v>
      </c>
      <c r="D2791" s="2">
        <v>0.6</v>
      </c>
      <c r="G2791" s="2"/>
      <c r="H2791" s="3"/>
    </row>
    <row r="2792" spans="1:8" x14ac:dyDescent="0.25">
      <c r="A2792" s="2">
        <v>-1.8014087805785217</v>
      </c>
      <c r="B2792" s="2">
        <v>-1.2628089546918755</v>
      </c>
      <c r="C2792" s="3">
        <v>0.96099999999999997</v>
      </c>
      <c r="D2792" s="2">
        <v>0.6</v>
      </c>
      <c r="G2792" s="2"/>
      <c r="H2792" s="3"/>
    </row>
    <row r="2793" spans="1:8" x14ac:dyDescent="0.25">
      <c r="A2793" s="2">
        <v>-1.80448024345061</v>
      </c>
      <c r="B2793" s="2">
        <v>-1.2859754688337568</v>
      </c>
      <c r="C2793" s="3">
        <v>0.97699999999999998</v>
      </c>
      <c r="D2793" s="2">
        <v>0.6</v>
      </c>
      <c r="G2793" s="2"/>
      <c r="H2793" s="3"/>
    </row>
    <row r="2794" spans="1:8" x14ac:dyDescent="0.25">
      <c r="A2794" s="2">
        <v>-1.8073157694311961</v>
      </c>
      <c r="B2794" s="2">
        <v>-1.3091411953500887</v>
      </c>
      <c r="C2794" s="3">
        <v>1.004</v>
      </c>
      <c r="D2794" s="2">
        <v>0.6</v>
      </c>
      <c r="G2794" s="2"/>
      <c r="H2794" s="3"/>
    </row>
    <row r="2795" spans="1:8" x14ac:dyDescent="0.25">
      <c r="A2795" s="2">
        <v>-1.8107416512604122</v>
      </c>
      <c r="B2795" s="2">
        <v>-1.3318340590506972</v>
      </c>
      <c r="C2795" s="3">
        <v>0.98899999999999999</v>
      </c>
      <c r="D2795" s="2">
        <v>0.6</v>
      </c>
      <c r="G2795" s="2"/>
      <c r="H2795" s="3"/>
    </row>
    <row r="2796" spans="1:8" x14ac:dyDescent="0.25">
      <c r="A2796" s="2">
        <v>-1.8139312284307252</v>
      </c>
      <c r="B2796" s="2">
        <v>-1.355235327240214</v>
      </c>
      <c r="C2796" s="3">
        <v>1.036</v>
      </c>
      <c r="D2796" s="2">
        <v>0.6</v>
      </c>
      <c r="G2796" s="2"/>
      <c r="H2796" s="3"/>
    </row>
    <row r="2797" spans="1:8" x14ac:dyDescent="0.25">
      <c r="A2797" s="2">
        <v>-1.8168845034195715</v>
      </c>
      <c r="B2797" s="2">
        <v>-1.3774545506162479</v>
      </c>
      <c r="C2797" s="3">
        <v>0.98499999999999999</v>
      </c>
      <c r="D2797" s="2">
        <v>0.6</v>
      </c>
      <c r="G2797" s="2"/>
      <c r="H2797" s="3"/>
    </row>
    <row r="2798" spans="1:8" x14ac:dyDescent="0.25">
      <c r="A2798" s="2">
        <v>-1.8199559138394987</v>
      </c>
      <c r="B2798" s="2">
        <v>-1.4001457676694364</v>
      </c>
      <c r="C2798" s="3">
        <v>0.94799999999999995</v>
      </c>
      <c r="D2798" s="2">
        <v>0.6</v>
      </c>
      <c r="G2798" s="2"/>
      <c r="H2798" s="3"/>
    </row>
    <row r="2799" spans="1:8" x14ac:dyDescent="0.25">
      <c r="A2799" s="2">
        <v>-1.8231458253753337</v>
      </c>
      <c r="B2799" s="2">
        <v>-1.4217731889617256</v>
      </c>
      <c r="C2799" s="3">
        <v>0.94</v>
      </c>
      <c r="D2799" s="2">
        <v>0.6</v>
      </c>
      <c r="G2799" s="2"/>
      <c r="H2799" s="3"/>
    </row>
    <row r="2800" spans="1:8" x14ac:dyDescent="0.25">
      <c r="A2800" s="2">
        <v>-1.826453502933217</v>
      </c>
      <c r="B2800" s="2">
        <v>-1.4451726764781956</v>
      </c>
      <c r="C2800" s="3">
        <v>0.875</v>
      </c>
      <c r="D2800" s="2">
        <v>0.6</v>
      </c>
      <c r="G2800" s="2"/>
      <c r="H2800" s="3"/>
    </row>
    <row r="2801" spans="1:8" x14ac:dyDescent="0.25">
      <c r="A2801" s="2">
        <v>-1.8296430245125814</v>
      </c>
      <c r="B2801" s="2">
        <v>-1.4669174340307711</v>
      </c>
      <c r="C2801" s="3">
        <v>0.90600000000000003</v>
      </c>
      <c r="D2801" s="2">
        <v>0.6</v>
      </c>
      <c r="G2801" s="2"/>
      <c r="H2801" s="3"/>
    </row>
    <row r="2802" spans="1:8" x14ac:dyDescent="0.25">
      <c r="A2802" s="2">
        <v>-1.8330688214922251</v>
      </c>
      <c r="B2802" s="2">
        <v>-1.4887799534690482</v>
      </c>
      <c r="C2802" s="3">
        <v>0.92500000000000004</v>
      </c>
      <c r="D2802" s="2">
        <v>0.6</v>
      </c>
      <c r="G2802" s="2"/>
      <c r="H2802" s="3"/>
    </row>
    <row r="2803" spans="1:8" x14ac:dyDescent="0.25">
      <c r="A2803" s="2">
        <v>-1.8364946053609454</v>
      </c>
      <c r="B2803" s="2">
        <v>-1.5122962214300015</v>
      </c>
      <c r="C2803" s="3">
        <v>0.92</v>
      </c>
      <c r="D2803" s="2">
        <v>0.6</v>
      </c>
      <c r="G2803" s="2"/>
      <c r="H2803" s="3"/>
    </row>
    <row r="2804" spans="1:8" x14ac:dyDescent="0.25">
      <c r="A2804" s="2">
        <v>-1.8394481730700163</v>
      </c>
      <c r="B2804" s="2">
        <v>-1.5323851383443137</v>
      </c>
      <c r="C2804" s="3">
        <v>0.92600000000000005</v>
      </c>
      <c r="D2804" s="2">
        <v>0.6</v>
      </c>
      <c r="G2804" s="2"/>
      <c r="H2804" s="3"/>
    </row>
    <row r="2805" spans="1:8" x14ac:dyDescent="0.25">
      <c r="A2805" s="2">
        <v>-1.842637648310177</v>
      </c>
      <c r="B2805" s="2">
        <v>-1.554837226954916</v>
      </c>
      <c r="C2805" s="3">
        <v>0.93700000000000006</v>
      </c>
      <c r="D2805" s="2">
        <v>0.6</v>
      </c>
      <c r="G2805" s="2"/>
      <c r="H2805" s="3"/>
    </row>
    <row r="2806" spans="1:8" x14ac:dyDescent="0.25">
      <c r="A2806" s="2">
        <v>-1.8493709881555249</v>
      </c>
      <c r="B2806" s="2">
        <v>-1.5954857566328338</v>
      </c>
      <c r="C2806" s="3">
        <v>0.89400000000000002</v>
      </c>
      <c r="D2806" s="2">
        <v>0.6</v>
      </c>
      <c r="G2806" s="2"/>
      <c r="H2806" s="3"/>
    </row>
    <row r="2807" spans="1:8" x14ac:dyDescent="0.25">
      <c r="A2807" s="2">
        <v>-1.8522063723058675</v>
      </c>
      <c r="B2807" s="2">
        <v>-1.6168729540583056</v>
      </c>
      <c r="C2807" s="3">
        <v>0.88</v>
      </c>
      <c r="D2807" s="2">
        <v>0.6</v>
      </c>
      <c r="G2807" s="2"/>
      <c r="H2807" s="3"/>
    </row>
    <row r="2808" spans="1:8" x14ac:dyDescent="0.25">
      <c r="A2808" s="2">
        <v>-1.8558683631712853</v>
      </c>
      <c r="B2808" s="2">
        <v>-1.6381415330869358</v>
      </c>
      <c r="C2808" s="3">
        <v>0.85899999999999999</v>
      </c>
      <c r="D2808" s="2">
        <v>0.6</v>
      </c>
      <c r="G2808" s="2"/>
      <c r="H2808" s="3"/>
    </row>
    <row r="2809" spans="1:8" x14ac:dyDescent="0.25">
      <c r="A2809" s="2">
        <v>-1.8587033596111304</v>
      </c>
      <c r="B2809" s="2">
        <v>-1.6594096605485404</v>
      </c>
      <c r="C2809" s="3">
        <v>0.86699999999999999</v>
      </c>
      <c r="D2809" s="2">
        <v>0.6</v>
      </c>
      <c r="G2809" s="2"/>
      <c r="H2809" s="3"/>
    </row>
    <row r="2810" spans="1:8" x14ac:dyDescent="0.25">
      <c r="A2810" s="2">
        <v>-1.8618927655842923</v>
      </c>
      <c r="B2810" s="2">
        <v>-1.6799683545320931</v>
      </c>
      <c r="C2810" s="3">
        <v>0.89900000000000002</v>
      </c>
      <c r="D2810" s="2">
        <v>0.6</v>
      </c>
      <c r="G2810" s="2"/>
      <c r="H2810" s="3"/>
    </row>
    <row r="2811" spans="1:8" x14ac:dyDescent="0.25">
      <c r="A2811" s="2">
        <v>-1.864728109552366</v>
      </c>
      <c r="B2811" s="2">
        <v>-1.7005269827675604</v>
      </c>
      <c r="C2811" s="3">
        <v>0.878</v>
      </c>
      <c r="D2811" s="2">
        <v>0.6</v>
      </c>
      <c r="G2811" s="2"/>
      <c r="H2811" s="3"/>
    </row>
    <row r="2812" spans="1:8" x14ac:dyDescent="0.25">
      <c r="A2812" s="2">
        <v>-1.8679174937047791</v>
      </c>
      <c r="B2812" s="2">
        <v>-1.7208484906526795</v>
      </c>
      <c r="C2812" s="3">
        <v>0.87</v>
      </c>
      <c r="D2812" s="2">
        <v>0.6</v>
      </c>
      <c r="G2812" s="2"/>
      <c r="H2812" s="3"/>
    </row>
    <row r="2813" spans="1:8" x14ac:dyDescent="0.25">
      <c r="A2813" s="2">
        <v>-1.8709887279853525</v>
      </c>
      <c r="B2813" s="2">
        <v>-1.7404606341073989</v>
      </c>
      <c r="C2813" s="3">
        <v>0.86299999999999999</v>
      </c>
      <c r="D2813" s="2">
        <v>0.6</v>
      </c>
      <c r="G2813" s="2"/>
      <c r="H2813" s="3"/>
    </row>
    <row r="2814" spans="1:8" x14ac:dyDescent="0.25">
      <c r="A2814" s="2">
        <v>-1.8739418136166177</v>
      </c>
      <c r="B2814" s="2">
        <v>-1.7600727365306084</v>
      </c>
      <c r="C2814" s="3">
        <v>0.79700000000000004</v>
      </c>
      <c r="D2814" s="2">
        <v>0.6</v>
      </c>
      <c r="G2814" s="2"/>
      <c r="H2814" s="3"/>
    </row>
    <row r="2815" spans="1:8" x14ac:dyDescent="0.25">
      <c r="A2815" s="2">
        <v>-1.8773674391721591</v>
      </c>
      <c r="B2815" s="2">
        <v>-1.7795659091562537</v>
      </c>
      <c r="C2815" s="3">
        <v>0.83099999999999996</v>
      </c>
      <c r="D2815" s="2">
        <v>0.6</v>
      </c>
      <c r="G2815" s="2"/>
      <c r="H2815" s="3"/>
    </row>
    <row r="2816" spans="1:8" x14ac:dyDescent="0.25">
      <c r="A2816" s="2">
        <v>-1.8804390071874308</v>
      </c>
      <c r="B2816" s="2">
        <v>-1.7995312607813729</v>
      </c>
      <c r="C2816" s="3">
        <v>0.83499999999999996</v>
      </c>
      <c r="D2816" s="2">
        <v>0.6</v>
      </c>
      <c r="G2816" s="2"/>
      <c r="H2816" s="3"/>
    </row>
    <row r="2817" spans="1:8" x14ac:dyDescent="0.25">
      <c r="A2817" s="2">
        <v>-1.8869357854977669</v>
      </c>
      <c r="B2817" s="2">
        <v>-1.8387521592987317</v>
      </c>
      <c r="C2817" s="3">
        <v>0.85299999999999998</v>
      </c>
      <c r="D2817" s="2">
        <v>0.6</v>
      </c>
      <c r="G2817" s="2"/>
      <c r="H2817" s="3"/>
    </row>
    <row r="2818" spans="1:8" x14ac:dyDescent="0.25">
      <c r="A2818" s="2">
        <v>-1.8895347767453436</v>
      </c>
      <c r="B2818" s="2">
        <v>-1.8585984278486465</v>
      </c>
      <c r="C2818" s="3">
        <v>0.82399999999999995</v>
      </c>
      <c r="D2818" s="2">
        <v>0.6</v>
      </c>
      <c r="G2818" s="2"/>
      <c r="H2818" s="3"/>
    </row>
    <row r="2819" spans="1:8" x14ac:dyDescent="0.25">
      <c r="A2819" s="2">
        <v>-1.8959133521403109</v>
      </c>
      <c r="B2819" s="2">
        <v>-1.8929735486626496</v>
      </c>
      <c r="C2819" s="3">
        <v>0.80500000000000005</v>
      </c>
      <c r="D2819" s="2">
        <v>0.6</v>
      </c>
      <c r="G2819" s="2"/>
      <c r="H2819" s="3"/>
    </row>
    <row r="2820" spans="1:8" x14ac:dyDescent="0.25">
      <c r="A2820" s="2">
        <v>-1.8988663532176411</v>
      </c>
      <c r="B2820" s="2">
        <v>-1.9121094242967718</v>
      </c>
      <c r="C2820" s="3">
        <v>0.78600000000000003</v>
      </c>
      <c r="D2820" s="2">
        <v>0.6</v>
      </c>
      <c r="G2820" s="2"/>
      <c r="H2820" s="3"/>
    </row>
    <row r="2821" spans="1:8" x14ac:dyDescent="0.25">
      <c r="A2821" s="2">
        <v>-1.9015834428223004</v>
      </c>
      <c r="B2821" s="2">
        <v>-1.929709548006795</v>
      </c>
      <c r="C2821" s="3">
        <v>0.76800000000000002</v>
      </c>
      <c r="D2821" s="2">
        <v>0.6</v>
      </c>
      <c r="G2821" s="2"/>
      <c r="H2821" s="3"/>
    </row>
    <row r="2822" spans="1:8" x14ac:dyDescent="0.25">
      <c r="A2822" s="2">
        <v>-1.9045364245086198</v>
      </c>
      <c r="B2822" s="2">
        <v>-1.9484905846775296</v>
      </c>
      <c r="C2822" s="3">
        <v>0.78100000000000003</v>
      </c>
      <c r="D2822" s="2">
        <v>0.6</v>
      </c>
      <c r="G2822" s="2"/>
      <c r="H2822" s="3"/>
    </row>
    <row r="2823" spans="1:8" x14ac:dyDescent="0.25">
      <c r="A2823" s="2">
        <v>-1.9074893960732262</v>
      </c>
      <c r="B2823" s="2">
        <v>-1.9669168274133622</v>
      </c>
      <c r="C2823" s="3">
        <v>0.78400000000000003</v>
      </c>
      <c r="D2823" s="2">
        <v>0.6</v>
      </c>
      <c r="G2823" s="2"/>
      <c r="H2823" s="3"/>
    </row>
    <row r="2824" spans="1:8" x14ac:dyDescent="0.25">
      <c r="A2824" s="2">
        <v>-1.9102060916099213</v>
      </c>
      <c r="B2824" s="2">
        <v>-1.9847520508024792</v>
      </c>
      <c r="C2824" s="3">
        <v>0.78700000000000003</v>
      </c>
      <c r="D2824" s="2">
        <v>0.6</v>
      </c>
      <c r="G2824" s="2"/>
      <c r="H2824" s="3"/>
    </row>
    <row r="2825" spans="1:8" x14ac:dyDescent="0.25">
      <c r="A2825" s="2">
        <v>-1.9131594105683989</v>
      </c>
      <c r="B2825" s="2">
        <v>-2.0025868894116114</v>
      </c>
      <c r="C2825" s="3">
        <v>0.81200000000000006</v>
      </c>
      <c r="D2825" s="2">
        <v>0.6</v>
      </c>
      <c r="G2825" s="2"/>
      <c r="H2825" s="3"/>
    </row>
    <row r="2826" spans="1:8" x14ac:dyDescent="0.25">
      <c r="A2826" s="2">
        <v>-1.9155216915433277</v>
      </c>
      <c r="B2826" s="2">
        <v>-2.0205394571556208</v>
      </c>
      <c r="C2826" s="3">
        <v>0.77500000000000002</v>
      </c>
      <c r="D2826" s="2">
        <v>0.6</v>
      </c>
      <c r="G2826" s="2"/>
      <c r="H2826" s="3"/>
    </row>
    <row r="2827" spans="1:8" x14ac:dyDescent="0.25">
      <c r="A2827" s="2">
        <v>-1.9206009954668892</v>
      </c>
      <c r="B2827" s="2">
        <v>-2.0551441644992101</v>
      </c>
      <c r="C2827" s="3">
        <v>0.746</v>
      </c>
      <c r="D2827" s="2">
        <v>0.6</v>
      </c>
      <c r="G2827" s="2"/>
      <c r="H2827" s="3"/>
    </row>
    <row r="2828" spans="1:8" x14ac:dyDescent="0.25">
      <c r="A2828" s="2">
        <v>-1.9233176494221502</v>
      </c>
      <c r="B2828" s="2">
        <v>-2.073095560375064</v>
      </c>
      <c r="C2828" s="3">
        <v>0.67700000000000005</v>
      </c>
      <c r="D2828" s="2">
        <v>0.6</v>
      </c>
      <c r="G2828" s="2"/>
      <c r="H2828" s="3"/>
    </row>
    <row r="2829" spans="1:8" x14ac:dyDescent="0.25">
      <c r="A2829" s="2">
        <v>-1.9255621383586528</v>
      </c>
      <c r="B2829" s="2">
        <v>-2.0902198002348045</v>
      </c>
      <c r="C2829" s="3">
        <v>0.71099999999999997</v>
      </c>
      <c r="D2829" s="2">
        <v>0.6</v>
      </c>
      <c r="G2829" s="2"/>
      <c r="H2829" s="3"/>
    </row>
    <row r="2830" spans="1:8" x14ac:dyDescent="0.25">
      <c r="A2830" s="2">
        <v>-1.9307595126378989</v>
      </c>
      <c r="B2830" s="2">
        <v>-2.1251757669112794</v>
      </c>
      <c r="C2830" s="3">
        <v>0.71</v>
      </c>
      <c r="D2830" s="2">
        <v>0.6</v>
      </c>
      <c r="G2830" s="2"/>
      <c r="H2830" s="3"/>
    </row>
    <row r="2831" spans="1:8" x14ac:dyDescent="0.25">
      <c r="A2831" s="2">
        <v>-1.9333580044316114</v>
      </c>
      <c r="B2831" s="2">
        <v>-2.1411182359146284</v>
      </c>
      <c r="C2831" s="3">
        <v>0.748</v>
      </c>
      <c r="D2831" s="2">
        <v>0.6</v>
      </c>
      <c r="G2831" s="2"/>
      <c r="H2831" s="3"/>
    </row>
    <row r="2832" spans="1:8" x14ac:dyDescent="0.25">
      <c r="A2832" s="2">
        <v>-1.9357202294437486</v>
      </c>
      <c r="B2832" s="2">
        <v>-2.1580047804570794</v>
      </c>
      <c r="C2832" s="3">
        <v>0.73499999999999999</v>
      </c>
      <c r="D2832" s="2">
        <v>0.6</v>
      </c>
      <c r="G2832" s="2"/>
      <c r="H2832" s="3"/>
    </row>
    <row r="2833" spans="1:8" x14ac:dyDescent="0.25">
      <c r="A2833" s="2">
        <v>-1.9383190728997515</v>
      </c>
      <c r="B2833" s="2">
        <v>-2.1739461970022815</v>
      </c>
      <c r="C2833" s="3">
        <v>0.71399999999999997</v>
      </c>
      <c r="D2833" s="2">
        <v>0.6</v>
      </c>
      <c r="G2833" s="2"/>
      <c r="H2833" s="3"/>
    </row>
    <row r="2834" spans="1:8" x14ac:dyDescent="0.25">
      <c r="A2834" s="2">
        <v>-1.9429257270976314</v>
      </c>
      <c r="B2834" s="2">
        <v>-2.2059464733254428</v>
      </c>
      <c r="C2834" s="3">
        <v>0.68500000000000005</v>
      </c>
      <c r="D2834" s="2">
        <v>0.6</v>
      </c>
      <c r="G2834" s="2"/>
      <c r="H2834" s="3"/>
    </row>
    <row r="2835" spans="1:8" x14ac:dyDescent="0.25">
      <c r="A2835" s="2">
        <v>-1.9455241815483604</v>
      </c>
      <c r="B2835" s="2">
        <v>-2.2205882826809944</v>
      </c>
      <c r="C2835" s="3">
        <v>0.66300000000000003</v>
      </c>
      <c r="D2835" s="2">
        <v>0.6</v>
      </c>
      <c r="G2835" s="2"/>
      <c r="H2835" s="3"/>
    </row>
    <row r="2836" spans="1:8" x14ac:dyDescent="0.25">
      <c r="A2836" s="2">
        <v>-1.9500126689948121</v>
      </c>
      <c r="B2836" s="2">
        <v>-2.2524684638717503</v>
      </c>
      <c r="C2836" s="3">
        <v>0.67400000000000004</v>
      </c>
      <c r="D2836" s="2">
        <v>0.6</v>
      </c>
      <c r="G2836" s="2"/>
      <c r="H2836" s="3"/>
    </row>
    <row r="2837" spans="1:8" x14ac:dyDescent="0.25">
      <c r="A2837" s="2">
        <v>-1.952256720315461</v>
      </c>
      <c r="B2837" s="2">
        <v>-2.2673455032172054</v>
      </c>
      <c r="C2837" s="3">
        <v>0.66900000000000004</v>
      </c>
      <c r="D2837" s="2">
        <v>0.6</v>
      </c>
      <c r="G2837" s="2"/>
      <c r="H2837" s="3"/>
    </row>
    <row r="2838" spans="1:8" x14ac:dyDescent="0.25">
      <c r="A2838" s="2">
        <v>-1.9545011324977659</v>
      </c>
      <c r="B2838" s="2">
        <v>-2.2816318523135828</v>
      </c>
      <c r="C2838" s="3">
        <v>0.67100000000000004</v>
      </c>
      <c r="D2838" s="2">
        <v>0.6</v>
      </c>
      <c r="G2838" s="2"/>
      <c r="H2838" s="3"/>
    </row>
    <row r="2839" spans="1:8" x14ac:dyDescent="0.25">
      <c r="A2839" s="2">
        <v>-1.9562726657612823</v>
      </c>
      <c r="B2839" s="2">
        <v>-2.2962717744837118</v>
      </c>
      <c r="C2839" s="3">
        <v>0.66100000000000003</v>
      </c>
      <c r="D2839" s="2">
        <v>0.6</v>
      </c>
      <c r="G2839" s="2"/>
      <c r="H2839" s="3"/>
    </row>
    <row r="2840" spans="1:8" x14ac:dyDescent="0.25">
      <c r="A2840" s="2">
        <v>-1.9581626884265864</v>
      </c>
      <c r="B2840" s="2">
        <v>-2.3102033304949976</v>
      </c>
      <c r="C2840" s="3">
        <v>0.61699999999999999</v>
      </c>
      <c r="D2840" s="2">
        <v>0.6</v>
      </c>
      <c r="G2840" s="2"/>
      <c r="H2840" s="3"/>
    </row>
    <row r="2841" spans="1:8" x14ac:dyDescent="0.25">
      <c r="A2841" s="2">
        <v>-1.9601704659862458</v>
      </c>
      <c r="B2841" s="2">
        <v>-2.3251972412887261</v>
      </c>
      <c r="C2841" s="3">
        <v>0.63400000000000001</v>
      </c>
      <c r="D2841" s="2">
        <v>0.6</v>
      </c>
      <c r="G2841" s="2"/>
      <c r="H2841" s="3"/>
    </row>
    <row r="2842" spans="1:8" x14ac:dyDescent="0.25">
      <c r="A2842" s="2">
        <v>-1.9621786055800483</v>
      </c>
      <c r="B2842" s="2">
        <v>-2.3394824299882151</v>
      </c>
      <c r="C2842" s="3">
        <v>0.624</v>
      </c>
      <c r="D2842" s="2">
        <v>0.6</v>
      </c>
      <c r="G2842" s="2"/>
      <c r="H2842" s="3"/>
    </row>
    <row r="2843" spans="1:8" x14ac:dyDescent="0.25">
      <c r="A2843" s="2">
        <v>-1.9633598619121893</v>
      </c>
      <c r="B2843" s="2">
        <v>-2.3540034574150686</v>
      </c>
      <c r="C2843" s="3">
        <v>0.623</v>
      </c>
      <c r="D2843" s="2">
        <v>0.6</v>
      </c>
      <c r="G2843" s="2"/>
      <c r="H2843" s="3"/>
    </row>
    <row r="2844" spans="1:8" x14ac:dyDescent="0.25">
      <c r="A2844" s="2">
        <v>-1.9650132511230334</v>
      </c>
      <c r="B2844" s="2">
        <v>-2.3682880574715401</v>
      </c>
      <c r="C2844" s="3">
        <v>0.67600000000000005</v>
      </c>
      <c r="D2844" s="2">
        <v>0.6</v>
      </c>
      <c r="G2844" s="2"/>
      <c r="H2844" s="3"/>
    </row>
    <row r="2845" spans="1:8" x14ac:dyDescent="0.25">
      <c r="A2845" s="2">
        <v>-1.9664307537108068</v>
      </c>
      <c r="B2845" s="2">
        <v>-2.3832807224681978</v>
      </c>
      <c r="C2845" s="3">
        <v>0.621</v>
      </c>
      <c r="D2845" s="2">
        <v>0.6</v>
      </c>
      <c r="G2845" s="2"/>
      <c r="H2845" s="3"/>
    </row>
    <row r="2846" spans="1:8" x14ac:dyDescent="0.25">
      <c r="A2846" s="2">
        <v>-1.9677301289674938</v>
      </c>
      <c r="B2846" s="2">
        <v>-2.3962660842268515</v>
      </c>
      <c r="C2846" s="3">
        <v>0.63900000000000001</v>
      </c>
      <c r="D2846" s="2">
        <v>0.6</v>
      </c>
      <c r="G2846" s="2"/>
      <c r="H2846" s="3"/>
    </row>
    <row r="2847" spans="1:8" x14ac:dyDescent="0.25">
      <c r="A2847" s="2">
        <v>-1.9697378835342547</v>
      </c>
      <c r="B2847" s="2">
        <v>-2.4096053657272916</v>
      </c>
      <c r="C2847" s="3">
        <v>0.60899999999999999</v>
      </c>
      <c r="D2847" s="2">
        <v>0.6</v>
      </c>
      <c r="G2847" s="2"/>
      <c r="H2847" s="3"/>
    </row>
    <row r="2848" spans="1:8" x14ac:dyDescent="0.25">
      <c r="A2848" s="2">
        <v>-1.9710372536347707</v>
      </c>
      <c r="B2848" s="2">
        <v>-2.4241249148226394</v>
      </c>
      <c r="C2848" s="3">
        <v>0.58499999999999996</v>
      </c>
      <c r="D2848" s="2">
        <v>0.6</v>
      </c>
      <c r="G2848" s="2"/>
      <c r="H2848" s="3"/>
    </row>
    <row r="2849" spans="1:8" x14ac:dyDescent="0.25">
      <c r="A2849" s="2">
        <v>-1.9721003731175648</v>
      </c>
      <c r="B2849" s="2">
        <v>-2.4361654591428952</v>
      </c>
      <c r="C2849" s="3">
        <v>0.58199999999999996</v>
      </c>
      <c r="D2849" s="2">
        <v>0.6</v>
      </c>
      <c r="G2849" s="2"/>
      <c r="H2849" s="3"/>
    </row>
    <row r="2850" spans="1:8" x14ac:dyDescent="0.25">
      <c r="A2850" s="2">
        <v>-1.9731631243966741</v>
      </c>
      <c r="B2850" s="2">
        <v>-2.4504479740418383</v>
      </c>
      <c r="C2850" s="3">
        <v>0.58099999999999996</v>
      </c>
      <c r="D2850" s="2">
        <v>0.6</v>
      </c>
      <c r="G2850" s="2"/>
      <c r="H2850" s="3"/>
    </row>
    <row r="2851" spans="1:8" x14ac:dyDescent="0.25">
      <c r="A2851" s="2">
        <v>-1.9749349849172071</v>
      </c>
      <c r="B2851" s="2">
        <v>-2.4635504598828444</v>
      </c>
      <c r="C2851" s="3">
        <v>0.57099999999999995</v>
      </c>
      <c r="D2851" s="2">
        <v>0.6</v>
      </c>
      <c r="G2851" s="2"/>
      <c r="H2851" s="3"/>
    </row>
    <row r="2852" spans="1:8" x14ac:dyDescent="0.25">
      <c r="A2852" s="2">
        <v>-1.9763521037691625</v>
      </c>
      <c r="B2852" s="2">
        <v>-2.4760621033971297</v>
      </c>
      <c r="C2852" s="3">
        <v>0.58699999999999997</v>
      </c>
      <c r="D2852" s="2">
        <v>0.6</v>
      </c>
      <c r="G2852" s="2"/>
      <c r="H2852" s="3"/>
    </row>
    <row r="2853" spans="1:8" x14ac:dyDescent="0.25">
      <c r="A2853" s="2">
        <v>-1.9787145745506565</v>
      </c>
      <c r="B2853" s="2">
        <v>-2.4996685755820947</v>
      </c>
      <c r="C2853" s="3">
        <v>0.57599999999999996</v>
      </c>
      <c r="D2853" s="2">
        <v>0.6</v>
      </c>
      <c r="G2853" s="2"/>
      <c r="H2853" s="3"/>
    </row>
    <row r="2854" spans="1:8" x14ac:dyDescent="0.25">
      <c r="A2854" s="2">
        <v>-1.9797776842068566</v>
      </c>
      <c r="B2854" s="2">
        <v>-2.5112356024204727</v>
      </c>
      <c r="C2854" s="3">
        <v>0.56599999999999995</v>
      </c>
      <c r="D2854" s="2">
        <v>0.6</v>
      </c>
      <c r="G2854" s="2"/>
      <c r="H2854" s="3"/>
    </row>
    <row r="2855" spans="1:8" x14ac:dyDescent="0.25">
      <c r="A2855" s="2">
        <v>-1.9809585487169441</v>
      </c>
      <c r="B2855" s="2">
        <v>-2.5223299167763411</v>
      </c>
      <c r="C2855" s="3">
        <v>0.54100000000000004</v>
      </c>
      <c r="D2855" s="2">
        <v>0.6</v>
      </c>
      <c r="G2855" s="2"/>
      <c r="H2855" s="3"/>
    </row>
    <row r="2856" spans="1:8" x14ac:dyDescent="0.25">
      <c r="A2856" s="2">
        <v>-1.9821397783847052</v>
      </c>
      <c r="B2856" s="2">
        <v>-2.5329522750762181</v>
      </c>
      <c r="C2856" s="3">
        <v>0.497</v>
      </c>
      <c r="D2856" s="2">
        <v>0.6</v>
      </c>
      <c r="G2856" s="2"/>
      <c r="H2856" s="3"/>
    </row>
    <row r="2857" spans="1:8" x14ac:dyDescent="0.25">
      <c r="A2857" s="2">
        <v>-1.9832028836445112</v>
      </c>
      <c r="B2857" s="2">
        <v>-2.5434564276901543</v>
      </c>
      <c r="C2857" s="3">
        <v>0.51300000000000001</v>
      </c>
      <c r="D2857" s="2">
        <v>0.6</v>
      </c>
      <c r="G2857" s="2"/>
      <c r="H2857" s="3"/>
    </row>
    <row r="2858" spans="1:8" x14ac:dyDescent="0.25">
      <c r="A2858" s="2">
        <v>-1.9848562333819273</v>
      </c>
      <c r="B2858" s="2">
        <v>-2.553252231603401</v>
      </c>
      <c r="C2858" s="3">
        <v>0.498</v>
      </c>
      <c r="D2858" s="2">
        <v>0.6</v>
      </c>
      <c r="G2858" s="2"/>
      <c r="H2858" s="3"/>
    </row>
    <row r="2859" spans="1:8" x14ac:dyDescent="0.25">
      <c r="A2859" s="2">
        <v>-1.9867461911344015</v>
      </c>
      <c r="B2859" s="2">
        <v>-2.574377727640607</v>
      </c>
      <c r="C2859" s="3">
        <v>0.57799999999999996</v>
      </c>
      <c r="D2859" s="2">
        <v>0.6</v>
      </c>
      <c r="G2859" s="2"/>
      <c r="H2859" s="3"/>
    </row>
    <row r="2860" spans="1:8" x14ac:dyDescent="0.25">
      <c r="A2860" s="2">
        <v>-1.9875730462912833</v>
      </c>
      <c r="B2860" s="2">
        <v>-2.5832288658109954</v>
      </c>
      <c r="C2860" s="3">
        <v>0.53400000000000003</v>
      </c>
      <c r="D2860" s="2">
        <v>0.6</v>
      </c>
      <c r="G2860" s="2"/>
      <c r="H2860" s="3"/>
    </row>
    <row r="2861" spans="1:8" x14ac:dyDescent="0.25">
      <c r="A2861" s="2">
        <v>-1.9885180225992796</v>
      </c>
      <c r="B2861" s="2">
        <v>-2.5924339479462772</v>
      </c>
      <c r="C2861" s="3">
        <v>0.54</v>
      </c>
      <c r="D2861" s="2">
        <v>0.6</v>
      </c>
      <c r="G2861" s="2"/>
      <c r="H2861" s="3"/>
    </row>
    <row r="2862" spans="1:8" x14ac:dyDescent="0.25">
      <c r="A2862" s="2">
        <v>-1.9901713616961023</v>
      </c>
      <c r="B2862" s="2">
        <v>-2.6102536148738857</v>
      </c>
      <c r="C2862" s="3">
        <v>0.441</v>
      </c>
      <c r="D2862" s="2">
        <v>0.6</v>
      </c>
      <c r="G2862" s="2"/>
      <c r="H2862" s="3"/>
    </row>
    <row r="2863" spans="1:8" x14ac:dyDescent="0.25">
      <c r="A2863" s="2">
        <v>-1.9912344566172697</v>
      </c>
      <c r="B2863" s="2">
        <v>-2.6191042503576911</v>
      </c>
      <c r="C2863" s="3">
        <v>0.45900000000000002</v>
      </c>
      <c r="D2863" s="2">
        <v>0.6</v>
      </c>
      <c r="G2863" s="2"/>
      <c r="H2863" s="3"/>
    </row>
    <row r="2864" spans="1:8" x14ac:dyDescent="0.25">
      <c r="A2864" s="2">
        <v>-1.992770035748421</v>
      </c>
      <c r="B2864" s="2">
        <v>-2.6376316100930612</v>
      </c>
      <c r="C2864" s="3">
        <v>0.45500000000000002</v>
      </c>
      <c r="D2864" s="2">
        <v>0.6</v>
      </c>
      <c r="G2864" s="2"/>
      <c r="H2864" s="3"/>
    </row>
    <row r="2865" spans="1:8" x14ac:dyDescent="0.25">
      <c r="A2865" s="2">
        <v>-1.9935965180275534</v>
      </c>
      <c r="B2865" s="2">
        <v>-2.6451837214369283</v>
      </c>
      <c r="C2865" s="3">
        <v>0.46600000000000003</v>
      </c>
      <c r="D2865" s="2">
        <v>0.6</v>
      </c>
      <c r="G2865" s="2"/>
      <c r="H2865" s="3"/>
    </row>
    <row r="2866" spans="1:8" x14ac:dyDescent="0.25">
      <c r="A2866" s="2">
        <v>-1.9944233663125031</v>
      </c>
      <c r="B2866" s="2">
        <v>-2.6527361072973732</v>
      </c>
      <c r="C2866" s="3">
        <v>0.47399999999999998</v>
      </c>
      <c r="D2866" s="2">
        <v>0.6</v>
      </c>
      <c r="G2866" s="2"/>
      <c r="H2866" s="3"/>
    </row>
    <row r="2867" spans="1:8" x14ac:dyDescent="0.25">
      <c r="A2867" s="2">
        <v>-1.9948958506736556</v>
      </c>
      <c r="B2867" s="2">
        <v>-2.6615861385681883</v>
      </c>
      <c r="C2867" s="3">
        <v>0.45700000000000002</v>
      </c>
      <c r="D2867" s="2">
        <v>0.6</v>
      </c>
      <c r="G2867" s="2"/>
      <c r="H2867" s="3"/>
    </row>
    <row r="2868" spans="1:8" x14ac:dyDescent="0.25">
      <c r="A2868" s="2">
        <v>-1.9954864557433927</v>
      </c>
      <c r="B2868" s="2">
        <v>-2.6683119014441186</v>
      </c>
      <c r="C2868" s="3">
        <v>0.442</v>
      </c>
      <c r="D2868" s="2">
        <v>0.6</v>
      </c>
      <c r="G2868" s="2"/>
      <c r="H2868" s="3"/>
    </row>
    <row r="2869" spans="1:8" x14ac:dyDescent="0.25">
      <c r="A2869" s="2">
        <v>-1.9959589394937418</v>
      </c>
      <c r="B2869" s="2">
        <v>-2.6778701129369948</v>
      </c>
      <c r="C2869" s="3">
        <v>0.437</v>
      </c>
      <c r="D2869" s="2">
        <v>0.6</v>
      </c>
      <c r="G2869" s="2"/>
      <c r="H2869" s="3"/>
    </row>
    <row r="2870" spans="1:8" x14ac:dyDescent="0.25">
      <c r="A2870" s="2">
        <v>-1.9970216601043635</v>
      </c>
      <c r="B2870" s="2">
        <v>-2.6850677168169774</v>
      </c>
      <c r="C2870" s="3">
        <v>0.42899999999999999</v>
      </c>
      <c r="D2870" s="2">
        <v>0.6</v>
      </c>
      <c r="G2870" s="2"/>
      <c r="H2870" s="3"/>
    </row>
    <row r="2871" spans="1:8" x14ac:dyDescent="0.25">
      <c r="A2871" s="2">
        <v>-1.9974941429720789</v>
      </c>
      <c r="B2871" s="2">
        <v>-2.6933272658798111</v>
      </c>
      <c r="C2871" s="3">
        <v>0.43099999999999999</v>
      </c>
      <c r="D2871" s="2">
        <v>0.6</v>
      </c>
      <c r="G2871" s="2"/>
      <c r="H2871" s="3"/>
    </row>
    <row r="2872" spans="1:8" x14ac:dyDescent="0.25">
      <c r="A2872" s="2">
        <v>-1.998084746174525</v>
      </c>
      <c r="B2872" s="2">
        <v>-2.7014690677482252</v>
      </c>
      <c r="C2872" s="3">
        <v>0.45200000000000001</v>
      </c>
      <c r="D2872" s="2">
        <v>0.6</v>
      </c>
      <c r="G2872" s="2"/>
      <c r="H2872" s="3"/>
    </row>
    <row r="2873" spans="1:8" x14ac:dyDescent="0.25">
      <c r="A2873" s="2">
        <v>-1.9983209873365717</v>
      </c>
      <c r="B2873" s="2">
        <v>-2.7090203933667767</v>
      </c>
      <c r="C2873" s="3">
        <v>0.42199999999999999</v>
      </c>
      <c r="D2873" s="2">
        <v>0.6</v>
      </c>
      <c r="G2873" s="2"/>
      <c r="H2873" s="3"/>
    </row>
    <row r="2874" spans="1:8" x14ac:dyDescent="0.25">
      <c r="A2874" s="2">
        <v>-1.9987934694567373</v>
      </c>
      <c r="B2874" s="2">
        <v>-2.7165719912602664</v>
      </c>
      <c r="C2874" s="3">
        <v>0.443</v>
      </c>
      <c r="D2874" s="2">
        <v>0.6</v>
      </c>
      <c r="G2874" s="2"/>
      <c r="H2874" s="3"/>
    </row>
    <row r="2875" spans="1:8" x14ac:dyDescent="0.25">
      <c r="A2875" s="2">
        <v>-1.9995021921270471</v>
      </c>
      <c r="B2875" s="2">
        <v>-2.724005131012853</v>
      </c>
      <c r="C2875" s="3">
        <v>0.41299999999999998</v>
      </c>
      <c r="D2875" s="2">
        <v>0.6</v>
      </c>
      <c r="G2875" s="2"/>
      <c r="H2875" s="3"/>
    </row>
    <row r="2876" spans="1:8" x14ac:dyDescent="0.25">
      <c r="A2876" s="2">
        <v>-1.9998565532326718</v>
      </c>
      <c r="B2876" s="2">
        <v>-2.730848566199322</v>
      </c>
      <c r="C2876" s="3">
        <v>0.36499999999999999</v>
      </c>
      <c r="D2876" s="2">
        <v>0.6</v>
      </c>
      <c r="G2876" s="2"/>
      <c r="H2876" s="3"/>
    </row>
    <row r="2877" spans="1:8" x14ac:dyDescent="0.25">
      <c r="A2877" s="2">
        <v>-2.0003290344687445</v>
      </c>
      <c r="B2877" s="2">
        <v>-2.7368659609068442</v>
      </c>
      <c r="C2877" s="3">
        <v>0.39300000000000002</v>
      </c>
      <c r="D2877" s="2">
        <v>0.6</v>
      </c>
      <c r="G2877" s="2"/>
      <c r="H2877" s="3"/>
    </row>
    <row r="2878" spans="1:8" x14ac:dyDescent="0.25">
      <c r="A2878" s="2">
        <v>-2.0006833952171954</v>
      </c>
      <c r="B2878" s="2">
        <v>-2.7444168427907902</v>
      </c>
      <c r="C2878" s="3">
        <v>0.33800000000000002</v>
      </c>
      <c r="D2878" s="2">
        <v>0.6</v>
      </c>
      <c r="G2878" s="2"/>
      <c r="H2878" s="3"/>
    </row>
    <row r="2879" spans="1:8" x14ac:dyDescent="0.25">
      <c r="A2879" s="2">
        <v>-2.001155509144156</v>
      </c>
      <c r="B2879" s="2">
        <v>-2.751260044827867</v>
      </c>
      <c r="C2879" s="3">
        <v>0.36799999999999999</v>
      </c>
      <c r="D2879" s="2">
        <v>0.6</v>
      </c>
      <c r="G2879" s="2"/>
      <c r="H2879" s="3"/>
    </row>
    <row r="2880" spans="1:8" x14ac:dyDescent="0.25">
      <c r="A2880" s="2">
        <v>-2.0015098695354436</v>
      </c>
      <c r="B2880" s="2">
        <v>-2.7570412526196155</v>
      </c>
      <c r="C2880" s="3">
        <v>0.38900000000000001</v>
      </c>
      <c r="D2880" s="2">
        <v>0.6</v>
      </c>
      <c r="G2880" s="2"/>
      <c r="H2880" s="3"/>
    </row>
    <row r="2881" spans="1:8" x14ac:dyDescent="0.25">
      <c r="A2881" s="2">
        <v>-2.0015098695354436</v>
      </c>
      <c r="B2881" s="2">
        <v>-2.7632943624016337</v>
      </c>
      <c r="C2881" s="3">
        <v>0.37</v>
      </c>
      <c r="D2881" s="2">
        <v>0.6</v>
      </c>
      <c r="G2881" s="2"/>
      <c r="H2881" s="3"/>
    </row>
    <row r="2882" spans="1:8" x14ac:dyDescent="0.25">
      <c r="A2882" s="2">
        <v>-2.0023367098526914</v>
      </c>
      <c r="B2882" s="2">
        <v>-2.774148197394354</v>
      </c>
      <c r="C2882" s="3">
        <v>0.36599999999999999</v>
      </c>
      <c r="D2882" s="2">
        <v>0.6</v>
      </c>
      <c r="G2882" s="2"/>
      <c r="H2882" s="3"/>
    </row>
    <row r="2883" spans="1:8" x14ac:dyDescent="0.25">
      <c r="A2883" s="2">
        <v>-2.0023367098526914</v>
      </c>
      <c r="B2883" s="2">
        <v>-2.7786316990876143</v>
      </c>
      <c r="C2883" s="3">
        <v>0.34699999999999998</v>
      </c>
      <c r="D2883" s="2">
        <v>0.6</v>
      </c>
      <c r="G2883" s="2"/>
      <c r="H2883" s="3"/>
    </row>
    <row r="2884" spans="1:8" x14ac:dyDescent="0.25">
      <c r="A2884" s="2">
        <v>-2.0028091896593985</v>
      </c>
      <c r="B2884" s="2">
        <v>-2.783468756830195</v>
      </c>
      <c r="C2884" s="3">
        <v>0.32100000000000001</v>
      </c>
      <c r="D2884" s="2">
        <v>0.6</v>
      </c>
      <c r="G2884" s="2"/>
      <c r="H2884" s="3"/>
    </row>
    <row r="2885" spans="1:8" x14ac:dyDescent="0.25">
      <c r="A2885" s="2">
        <v>-2.0030454294605677</v>
      </c>
      <c r="B2885" s="2">
        <v>-2.7878338366691811</v>
      </c>
      <c r="C2885" s="3">
        <v>0.314</v>
      </c>
      <c r="D2885" s="2">
        <v>0.6</v>
      </c>
      <c r="G2885" s="2"/>
      <c r="H2885" s="3"/>
    </row>
    <row r="2886" spans="1:8" x14ac:dyDescent="0.25">
      <c r="A2886" s="2">
        <v>-2.003163549335603</v>
      </c>
      <c r="B2886" s="2">
        <v>-2.7918449328533272</v>
      </c>
      <c r="C2886" s="3">
        <v>0.308</v>
      </c>
      <c r="D2886" s="2">
        <v>0.6</v>
      </c>
      <c r="G2886" s="2"/>
      <c r="H2886" s="3"/>
    </row>
    <row r="2887" spans="1:8" x14ac:dyDescent="0.25">
      <c r="A2887" s="2">
        <v>-2.0035179088584996</v>
      </c>
      <c r="B2887" s="2">
        <v>-2.7991591495265706</v>
      </c>
      <c r="C2887" s="3">
        <v>0.36199999999999999</v>
      </c>
      <c r="D2887" s="2">
        <v>0.6</v>
      </c>
      <c r="G2887" s="2"/>
      <c r="H2887" s="3"/>
    </row>
    <row r="2888" spans="1:8" x14ac:dyDescent="0.25">
      <c r="A2888" s="2">
        <v>-2.0037541484552452</v>
      </c>
      <c r="B2888" s="2">
        <v>-2.8029345716131902</v>
      </c>
      <c r="C2888" s="3">
        <v>0.33600000000000002</v>
      </c>
      <c r="D2888" s="2">
        <v>0.6</v>
      </c>
      <c r="G2888" s="2"/>
      <c r="H2888" s="3"/>
    </row>
    <row r="2889" spans="1:8" x14ac:dyDescent="0.25">
      <c r="A2889" s="2">
        <v>-2.0038722682280601</v>
      </c>
      <c r="B2889" s="2">
        <v>-2.8052938316483345</v>
      </c>
      <c r="C2889" s="3">
        <v>0.33</v>
      </c>
      <c r="D2889" s="2">
        <v>0.6</v>
      </c>
      <c r="G2889" s="2"/>
      <c r="H2889" s="3"/>
    </row>
    <row r="2890" spans="1:8" x14ac:dyDescent="0.25">
      <c r="A2890" s="2">
        <v>-2.0039903879838343</v>
      </c>
      <c r="B2890" s="2">
        <v>-2.8080073902775866</v>
      </c>
      <c r="C2890" s="3">
        <v>0.311</v>
      </c>
      <c r="D2890" s="2">
        <v>0.6</v>
      </c>
      <c r="G2890" s="2"/>
      <c r="H2890" s="3"/>
    </row>
    <row r="2891" spans="1:8" x14ac:dyDescent="0.25">
      <c r="A2891" s="2">
        <v>-2.0042266274442579</v>
      </c>
      <c r="B2891" s="2">
        <v>-2.8104846098794258</v>
      </c>
      <c r="C2891" s="3">
        <v>0.23300000000000001</v>
      </c>
      <c r="D2891" s="2">
        <v>0.6</v>
      </c>
      <c r="G2891" s="2"/>
      <c r="H2891" s="3"/>
    </row>
    <row r="2892" spans="1:8" x14ac:dyDescent="0.25">
      <c r="A2892" s="2">
        <v>-2.0043447471489051</v>
      </c>
      <c r="B2892" s="2">
        <v>-2.8122543077262643</v>
      </c>
      <c r="C2892" s="3">
        <v>0.25900000000000001</v>
      </c>
      <c r="D2892" s="2">
        <v>0.6</v>
      </c>
      <c r="G2892" s="2"/>
      <c r="H2892" s="3"/>
    </row>
    <row r="2893" spans="1:8" x14ac:dyDescent="0.25">
      <c r="A2893" s="2">
        <v>-2.004817225797042</v>
      </c>
      <c r="B2893" s="2">
        <v>-2.8142599587939388</v>
      </c>
      <c r="C2893" s="3">
        <v>0.27300000000000002</v>
      </c>
      <c r="D2893" s="2">
        <v>0.6</v>
      </c>
      <c r="G2893" s="2"/>
      <c r="H2893" s="3"/>
    </row>
    <row r="2894" spans="1:8" x14ac:dyDescent="0.25">
      <c r="A2894" s="2">
        <v>-2.0046991061605777</v>
      </c>
      <c r="B2894" s="2">
        <v>-2.8161472576876494</v>
      </c>
      <c r="C2894" s="3">
        <v>0.26200000000000001</v>
      </c>
      <c r="D2894" s="2">
        <v>0.6</v>
      </c>
      <c r="G2894" s="2"/>
      <c r="H2894" s="3"/>
    </row>
    <row r="2895" spans="1:8" x14ac:dyDescent="0.25">
      <c r="A2895" s="2">
        <v>-2.004817225797042</v>
      </c>
      <c r="B2895" s="2">
        <v>-2.8165011942483011</v>
      </c>
      <c r="C2895" s="3">
        <v>0.313</v>
      </c>
      <c r="D2895" s="2">
        <v>0.6</v>
      </c>
      <c r="G2895" s="2"/>
      <c r="H2895" s="3"/>
    </row>
    <row r="2896" spans="1:8" x14ac:dyDescent="0.25">
      <c r="A2896" s="2">
        <v>-2.0046991061605777</v>
      </c>
      <c r="B2896" s="2">
        <v>-2.8180349168582031</v>
      </c>
      <c r="C2896" s="3">
        <v>0.27900000000000003</v>
      </c>
      <c r="D2896" s="2">
        <v>0.6</v>
      </c>
      <c r="G2896" s="2"/>
      <c r="H2896" s="3"/>
    </row>
    <row r="2897" spans="1:8" x14ac:dyDescent="0.25">
      <c r="A2897" s="2">
        <v>-2.0050534650188245</v>
      </c>
      <c r="B2897" s="2">
        <v>-2.8182708738241184</v>
      </c>
      <c r="C2897" s="3">
        <v>0.26300000000000001</v>
      </c>
      <c r="D2897" s="2">
        <v>0.6</v>
      </c>
      <c r="G2897" s="2"/>
      <c r="H2897" s="3"/>
    </row>
    <row r="2898" spans="1:8" x14ac:dyDescent="0.25">
      <c r="A2898" s="2">
        <v>-2.0050534650188245</v>
      </c>
      <c r="B2898" s="2">
        <v>-2.8182708738241184</v>
      </c>
      <c r="C2898" s="3">
        <v>0.24299999999999999</v>
      </c>
      <c r="D2898" s="2">
        <v>0.6</v>
      </c>
      <c r="G2898" s="2"/>
      <c r="H2898" s="3"/>
    </row>
    <row r="2899" spans="1:8" x14ac:dyDescent="0.25">
      <c r="A2899" s="2">
        <v>-2.0051715846041405</v>
      </c>
      <c r="B2899" s="2">
        <v>-2.8174450240249018</v>
      </c>
      <c r="C2899" s="3">
        <v>0.22500000000000001</v>
      </c>
      <c r="D2899" s="2">
        <v>0.6</v>
      </c>
      <c r="G2899" s="2"/>
      <c r="H2899" s="3"/>
    </row>
    <row r="2900" spans="1:8" x14ac:dyDescent="0.25">
      <c r="A2900" s="2">
        <v>-2.0050534650188245</v>
      </c>
      <c r="B2900" s="2">
        <v>-2.8177989597966238</v>
      </c>
      <c r="C2900" s="3">
        <v>0.22600000000000001</v>
      </c>
      <c r="D2900" s="2">
        <v>0.6</v>
      </c>
      <c r="G2900" s="2"/>
      <c r="H2900" s="3"/>
    </row>
    <row r="2901" spans="1:8" x14ac:dyDescent="0.25">
      <c r="A2901" s="2">
        <v>-2.0052893373414751</v>
      </c>
      <c r="B2901" s="2">
        <v>-2.8175630026393881</v>
      </c>
      <c r="C2901" s="3">
        <v>0.22800000000000001</v>
      </c>
      <c r="D2901" s="2">
        <v>0.6</v>
      </c>
      <c r="G2901" s="2"/>
      <c r="H2901" s="3"/>
    </row>
    <row r="2902" spans="1:8" x14ac:dyDescent="0.25">
      <c r="A2902" s="2">
        <v>-2.0051715846041405</v>
      </c>
      <c r="B2902" s="2">
        <v>-2.8168551305938268</v>
      </c>
      <c r="C2902" s="3">
        <v>0.22</v>
      </c>
      <c r="D2902" s="2">
        <v>0.6</v>
      </c>
      <c r="G2902" s="2"/>
      <c r="H2902" s="3"/>
    </row>
    <row r="2903" spans="1:8" x14ac:dyDescent="0.25">
      <c r="A2903" s="2">
        <v>-2.0054074568927405</v>
      </c>
      <c r="B2903" s="2">
        <v>-2.8157933209118964</v>
      </c>
      <c r="C2903" s="3">
        <v>0.23599999999999999</v>
      </c>
      <c r="D2903" s="2">
        <v>0.6</v>
      </c>
      <c r="G2903" s="2"/>
      <c r="H2903" s="3"/>
    </row>
    <row r="2904" spans="1:8" x14ac:dyDescent="0.25">
      <c r="A2904" s="2">
        <v>-2.0051715846041405</v>
      </c>
      <c r="B2904" s="2">
        <v>-2.8134341033076229</v>
      </c>
      <c r="C2904" s="3">
        <v>0.21199999999999999</v>
      </c>
      <c r="D2904" s="2">
        <v>0.6</v>
      </c>
      <c r="G2904" s="2"/>
      <c r="H2904" s="3"/>
    </row>
    <row r="2905" spans="1:8" x14ac:dyDescent="0.25">
      <c r="A2905" s="2">
        <v>-2.0050534650188245</v>
      </c>
      <c r="B2905" s="2">
        <v>-2.8116644090405014</v>
      </c>
      <c r="C2905" s="3">
        <v>0.187</v>
      </c>
      <c r="D2905" s="2">
        <v>0.6</v>
      </c>
      <c r="G2905" s="2"/>
      <c r="H2905" s="3"/>
    </row>
    <row r="2906" spans="1:8" x14ac:dyDescent="0.25">
      <c r="A2906" s="2">
        <v>-2.004817225797042</v>
      </c>
      <c r="B2906" s="2">
        <v>-2.8094227885950516</v>
      </c>
      <c r="C2906" s="3">
        <v>0.19600000000000001</v>
      </c>
      <c r="D2906" s="2">
        <v>0.6</v>
      </c>
      <c r="G2906" s="2"/>
      <c r="H2906" s="3"/>
    </row>
    <row r="2907" spans="1:8" x14ac:dyDescent="0.25">
      <c r="A2907" s="2">
        <v>-2.0044628668365081</v>
      </c>
      <c r="B2907" s="2">
        <v>-2.8076534485623705</v>
      </c>
      <c r="C2907" s="3">
        <v>0.13800000000000001</v>
      </c>
      <c r="D2907" s="2">
        <v>0.6</v>
      </c>
      <c r="G2907" s="2"/>
      <c r="H2907" s="3"/>
    </row>
    <row r="2908" spans="1:8" x14ac:dyDescent="0.25">
      <c r="A2908" s="2">
        <v>-2.0042266274442579</v>
      </c>
      <c r="B2908" s="2">
        <v>-2.8048219071224572</v>
      </c>
      <c r="C2908" s="3">
        <v>0.17399999999999999</v>
      </c>
      <c r="D2908" s="2">
        <v>0.6</v>
      </c>
      <c r="G2908" s="2"/>
      <c r="H2908" s="3"/>
    </row>
    <row r="2909" spans="1:8" x14ac:dyDescent="0.25">
      <c r="A2909" s="2">
        <v>-2.0039903879838343</v>
      </c>
      <c r="B2909" s="2">
        <v>-2.8019907183739892</v>
      </c>
      <c r="C2909" s="3">
        <v>0.16300000000000001</v>
      </c>
      <c r="D2909" s="2">
        <v>0.6</v>
      </c>
      <c r="G2909" s="2"/>
      <c r="H2909" s="3"/>
    </row>
    <row r="2910" spans="1:8" x14ac:dyDescent="0.25">
      <c r="A2910" s="2">
        <v>-2.0038722682280601</v>
      </c>
      <c r="B2910" s="2">
        <v>-2.7949121370095331</v>
      </c>
      <c r="C2910" s="3">
        <v>0.20699999999999999</v>
      </c>
      <c r="D2910" s="2">
        <v>0.6</v>
      </c>
      <c r="G2910" s="2"/>
      <c r="H2910" s="3"/>
    </row>
    <row r="2911" spans="1:8" x14ac:dyDescent="0.25">
      <c r="A2911" s="2">
        <v>-2.0035179088584996</v>
      </c>
      <c r="B2911" s="2">
        <v>-2.7919629166328468</v>
      </c>
      <c r="C2911" s="3">
        <v>0.16500000000000001</v>
      </c>
      <c r="D2911" s="2">
        <v>0.6</v>
      </c>
      <c r="G2911" s="2"/>
      <c r="H2911" s="3"/>
    </row>
    <row r="2912" spans="1:8" x14ac:dyDescent="0.25">
      <c r="A2912" s="2">
        <v>-2.003163549335603</v>
      </c>
      <c r="B2912" s="2">
        <v>-2.7874798827736149</v>
      </c>
      <c r="C2912" s="3">
        <v>0.14199999999999999</v>
      </c>
      <c r="D2912" s="2">
        <v>0.6</v>
      </c>
      <c r="G2912" s="2"/>
      <c r="H2912" s="3"/>
    </row>
    <row r="2913" spans="1:8" x14ac:dyDescent="0.25">
      <c r="A2913" s="2">
        <v>-2.0028091896593985</v>
      </c>
      <c r="B2913" s="2">
        <v>-2.7821709152190959</v>
      </c>
      <c r="C2913" s="3">
        <v>0.14699999999999999</v>
      </c>
      <c r="D2913" s="2">
        <v>0.6</v>
      </c>
      <c r="G2913" s="2"/>
      <c r="H2913" s="3"/>
    </row>
    <row r="2914" spans="1:8" x14ac:dyDescent="0.25">
      <c r="A2914" s="2">
        <v>-2.0022185898584448</v>
      </c>
      <c r="B2914" s="2">
        <v>-2.7781597531437332</v>
      </c>
      <c r="C2914" s="3">
        <v>0.126</v>
      </c>
      <c r="D2914" s="2">
        <v>0.6</v>
      </c>
      <c r="G2914" s="2"/>
      <c r="H2914" s="3"/>
    </row>
    <row r="2915" spans="1:8" x14ac:dyDescent="0.25">
      <c r="A2915" s="2">
        <v>-2.0018642297735485</v>
      </c>
      <c r="B2915" s="2">
        <v>-2.7733226518983281</v>
      </c>
      <c r="C2915" s="3">
        <v>0.11600000000000001</v>
      </c>
      <c r="D2915" s="2">
        <v>0.6</v>
      </c>
      <c r="G2915" s="2"/>
      <c r="H2915" s="3"/>
    </row>
    <row r="2916" spans="1:8" x14ac:dyDescent="0.25">
      <c r="A2916" s="2">
        <v>-2.0013917494220332</v>
      </c>
      <c r="B2916" s="2">
        <v>-2.7688391099494263</v>
      </c>
      <c r="C2916" s="3">
        <v>0.124</v>
      </c>
      <c r="D2916" s="2">
        <v>0.6</v>
      </c>
      <c r="G2916" s="2"/>
      <c r="H2916" s="3"/>
    </row>
    <row r="2917" spans="1:8" x14ac:dyDescent="0.25">
      <c r="A2917" s="2">
        <v>-2.0008015154326531</v>
      </c>
      <c r="B2917" s="2">
        <v>-2.7641199218733554</v>
      </c>
      <c r="C2917" s="3">
        <v>0.14099999999999999</v>
      </c>
      <c r="D2917" s="2">
        <v>0.6</v>
      </c>
      <c r="G2917" s="2"/>
      <c r="H2917" s="3"/>
    </row>
    <row r="2918" spans="1:8" x14ac:dyDescent="0.25">
      <c r="A2918" s="2">
        <v>-2.0000927938847246</v>
      </c>
      <c r="B2918" s="2">
        <v>-2.7582211588271184</v>
      </c>
      <c r="C2918" s="3">
        <v>0.14000000000000001</v>
      </c>
      <c r="D2918" s="2">
        <v>0.6</v>
      </c>
      <c r="G2918" s="2"/>
      <c r="H2918" s="3"/>
    </row>
    <row r="2919" spans="1:8" x14ac:dyDescent="0.25">
      <c r="A2919" s="2">
        <v>-1.9993840717244982</v>
      </c>
      <c r="B2919" s="2">
        <v>-2.7527939373360772</v>
      </c>
      <c r="C2919" s="3">
        <v>0.13700000000000001</v>
      </c>
      <c r="D2919" s="2">
        <v>0.6</v>
      </c>
      <c r="G2919" s="2"/>
      <c r="H2919" s="3"/>
    </row>
    <row r="2920" spans="1:8" x14ac:dyDescent="0.25">
      <c r="A2920" s="2">
        <v>-1.998911589944288</v>
      </c>
      <c r="B2920" s="2">
        <v>-2.7467767028501582</v>
      </c>
      <c r="C2920" s="3">
        <v>0.11</v>
      </c>
      <c r="D2920" s="2">
        <v>0.6</v>
      </c>
      <c r="G2920" s="2"/>
      <c r="H2920" s="3"/>
    </row>
    <row r="2921" spans="1:8" x14ac:dyDescent="0.25">
      <c r="A2921" s="2">
        <v>-1.9979666255680146</v>
      </c>
      <c r="B2921" s="2">
        <v>-2.7406414137577748</v>
      </c>
      <c r="C2921" s="3">
        <v>5.6000000000000001E-2</v>
      </c>
      <c r="D2921" s="2">
        <v>0.6</v>
      </c>
      <c r="G2921" s="2"/>
      <c r="H2921" s="3"/>
    </row>
    <row r="2922" spans="1:8" x14ac:dyDescent="0.25">
      <c r="A2922" s="2">
        <v>-1.9971397808467684</v>
      </c>
      <c r="B2922" s="2">
        <v>-2.7345060617665173</v>
      </c>
      <c r="C2922" s="3">
        <v>6.7000000000000004E-2</v>
      </c>
      <c r="D2922" s="2">
        <v>0.6</v>
      </c>
      <c r="G2922" s="2"/>
      <c r="H2922" s="3"/>
    </row>
    <row r="2923" spans="1:8" x14ac:dyDescent="0.25">
      <c r="A2923" s="2">
        <v>-1.9961951812670806</v>
      </c>
      <c r="B2923" s="2">
        <v>-2.7284886433993876</v>
      </c>
      <c r="C2923" s="3">
        <v>4.8000000000000001E-2</v>
      </c>
      <c r="D2923" s="2">
        <v>0.6</v>
      </c>
      <c r="G2923" s="2"/>
      <c r="H2923" s="3"/>
    </row>
    <row r="2924" spans="1:8" x14ac:dyDescent="0.25">
      <c r="A2924" s="2">
        <v>-1.9953683347633802</v>
      </c>
      <c r="B2924" s="2">
        <v>-2.7219995408568609</v>
      </c>
      <c r="C2924" s="3">
        <v>6.3E-2</v>
      </c>
      <c r="D2924" s="2">
        <v>0.6</v>
      </c>
      <c r="G2924" s="2"/>
      <c r="H2924" s="3"/>
    </row>
    <row r="2925" spans="1:8" x14ac:dyDescent="0.25">
      <c r="A2925" s="2">
        <v>-1.9944233663125031</v>
      </c>
      <c r="B2925" s="2">
        <v>-2.7152740041021364</v>
      </c>
      <c r="C2925" s="3">
        <v>0.129</v>
      </c>
      <c r="D2925" s="2">
        <v>0.6</v>
      </c>
      <c r="G2925" s="2"/>
      <c r="H2925" s="3"/>
    </row>
    <row r="2926" spans="1:8" x14ac:dyDescent="0.25">
      <c r="A2926" s="2">
        <v>-1.9932421542225425</v>
      </c>
      <c r="B2926" s="2">
        <v>-2.7089023931757148</v>
      </c>
      <c r="C2926" s="3">
        <v>8.1000000000000003E-2</v>
      </c>
      <c r="D2926" s="2">
        <v>0.6</v>
      </c>
      <c r="G2926" s="2"/>
      <c r="H2926" s="3"/>
    </row>
    <row r="2927" spans="1:8" x14ac:dyDescent="0.25">
      <c r="A2927" s="2">
        <v>-1.9922975501668438</v>
      </c>
      <c r="B2927" s="2">
        <v>-2.7015870693860005</v>
      </c>
      <c r="C2927" s="3">
        <v>0.112</v>
      </c>
      <c r="D2927" s="2">
        <v>0.6</v>
      </c>
      <c r="G2927" s="2"/>
      <c r="H2927" s="3"/>
    </row>
    <row r="2928" spans="1:8" x14ac:dyDescent="0.25">
      <c r="A2928" s="2">
        <v>-1.9915888212862298</v>
      </c>
      <c r="B2928" s="2">
        <v>-2.6948613059277085</v>
      </c>
      <c r="C2928" s="3">
        <v>7.5999999999999998E-2</v>
      </c>
      <c r="D2928" s="2">
        <v>0.6</v>
      </c>
      <c r="G2928" s="2"/>
      <c r="H2928" s="3"/>
    </row>
    <row r="2929" spans="1:8" x14ac:dyDescent="0.25">
      <c r="A2929" s="2">
        <v>-1.9904076051304129</v>
      </c>
      <c r="B2929" s="2">
        <v>-2.6882534723682396</v>
      </c>
      <c r="C2929" s="3">
        <v>5.2999999999999999E-2</v>
      </c>
      <c r="D2929" s="2">
        <v>0.6</v>
      </c>
      <c r="G2929" s="2"/>
      <c r="H2929" s="3"/>
    </row>
    <row r="2930" spans="1:8" x14ac:dyDescent="0.25">
      <c r="A2930" s="2">
        <v>-1.9893445091429538</v>
      </c>
      <c r="B2930" s="2">
        <v>-2.6805838834083588</v>
      </c>
      <c r="C2930" s="3">
        <v>4.2000000000000003E-2</v>
      </c>
      <c r="D2930" s="2">
        <v>0.6</v>
      </c>
      <c r="G2930" s="2"/>
      <c r="H2930" s="3"/>
    </row>
    <row r="2931" spans="1:8" x14ac:dyDescent="0.25">
      <c r="A2931" s="2">
        <v>-1.9883999006199551</v>
      </c>
      <c r="B2931" s="2">
        <v>-2.6744479231216802</v>
      </c>
      <c r="C2931" s="3">
        <v>0.03</v>
      </c>
      <c r="D2931" s="2">
        <v>0.6</v>
      </c>
      <c r="G2931" s="2"/>
      <c r="H2931" s="3"/>
    </row>
    <row r="2932" spans="1:8" x14ac:dyDescent="0.25">
      <c r="A2932" s="2">
        <v>-1.7468277872954598</v>
      </c>
      <c r="B2932" s="2">
        <v>-2.2678178201060448</v>
      </c>
      <c r="C2932" s="3">
        <v>5.0019999999999998</v>
      </c>
      <c r="D2932" s="2">
        <v>0.7</v>
      </c>
      <c r="G2932" s="2"/>
      <c r="H2932" s="3"/>
    </row>
    <row r="2933" spans="1:8" x14ac:dyDescent="0.25">
      <c r="A2933" s="2">
        <v>-1.7441105974662732</v>
      </c>
      <c r="B2933" s="2">
        <v>-2.2521142187436878</v>
      </c>
      <c r="C2933" s="3">
        <v>5.0380000000000003</v>
      </c>
      <c r="D2933" s="2">
        <v>0.7</v>
      </c>
      <c r="G2933" s="2"/>
      <c r="H2933" s="3"/>
    </row>
    <row r="2934" spans="1:8" x14ac:dyDescent="0.25">
      <c r="A2934" s="2">
        <v>-1.7416297100675482</v>
      </c>
      <c r="B2934" s="2">
        <v>-2.2358202239538558</v>
      </c>
      <c r="C2934" s="3">
        <v>5.0590000000000002</v>
      </c>
      <c r="D2934" s="2">
        <v>0.7</v>
      </c>
      <c r="G2934" s="2"/>
      <c r="H2934" s="3"/>
    </row>
    <row r="2935" spans="1:8" x14ac:dyDescent="0.25">
      <c r="A2935" s="2">
        <v>-1.739030293751288</v>
      </c>
      <c r="B2935" s="2">
        <v>-2.2202340221579355</v>
      </c>
      <c r="C2935" s="3">
        <v>5.0609999999999999</v>
      </c>
      <c r="D2935" s="2">
        <v>0.7</v>
      </c>
      <c r="G2935" s="2"/>
      <c r="H2935" s="3"/>
    </row>
    <row r="2936" spans="1:8" x14ac:dyDescent="0.25">
      <c r="A2936" s="2">
        <v>-1.7364312372173554</v>
      </c>
      <c r="B2936" s="2">
        <v>-2.2031126951786888</v>
      </c>
      <c r="C2936" s="3">
        <v>5.0599999999999996</v>
      </c>
      <c r="D2936" s="2">
        <v>0.7</v>
      </c>
      <c r="G2936" s="2"/>
      <c r="H2936" s="3"/>
    </row>
    <row r="2937" spans="1:8" x14ac:dyDescent="0.25">
      <c r="A2937" s="2">
        <v>-1.7339499626831774</v>
      </c>
      <c r="B2937" s="2">
        <v>-2.1865814358058522</v>
      </c>
      <c r="C2937" s="3">
        <v>5.0780000000000003</v>
      </c>
      <c r="D2937" s="2">
        <v>0.7</v>
      </c>
      <c r="G2937" s="2"/>
      <c r="H2937" s="3"/>
    </row>
    <row r="2938" spans="1:8" x14ac:dyDescent="0.25">
      <c r="A2938" s="2">
        <v>-1.731232735769584</v>
      </c>
      <c r="B2938" s="2">
        <v>-2.1693408763180577</v>
      </c>
      <c r="C2938" s="3">
        <v>5.0679999999999996</v>
      </c>
      <c r="D2938" s="2">
        <v>0.7</v>
      </c>
      <c r="G2938" s="2"/>
      <c r="H2938" s="3"/>
    </row>
    <row r="2939" spans="1:8" x14ac:dyDescent="0.25">
      <c r="A2939" s="2">
        <v>-1.7285155010662052</v>
      </c>
      <c r="B2939" s="2">
        <v>-2.1516279000462664</v>
      </c>
      <c r="C2939" s="3">
        <v>5.0720000000000001</v>
      </c>
      <c r="D2939" s="2">
        <v>0.7</v>
      </c>
      <c r="G2939" s="2"/>
      <c r="H2939" s="3"/>
    </row>
    <row r="2940" spans="1:8" x14ac:dyDescent="0.25">
      <c r="A2940" s="2">
        <v>-1.7256801014773151</v>
      </c>
      <c r="B2940" s="2">
        <v>-2.1336783114649558</v>
      </c>
      <c r="C2940" s="3">
        <v>5.0750000000000002</v>
      </c>
      <c r="D2940" s="2">
        <v>0.7</v>
      </c>
      <c r="G2940" s="2"/>
      <c r="H2940" s="3"/>
    </row>
    <row r="2941" spans="1:8" x14ac:dyDescent="0.25">
      <c r="A2941" s="2">
        <v>-1.723198798820984</v>
      </c>
      <c r="B2941" s="2">
        <v>-2.1156102006777178</v>
      </c>
      <c r="C2941" s="3">
        <v>5.0540000000000003</v>
      </c>
      <c r="D2941" s="2">
        <v>0.7</v>
      </c>
      <c r="G2941" s="2"/>
      <c r="H2941" s="3"/>
    </row>
    <row r="2942" spans="1:8" x14ac:dyDescent="0.25">
      <c r="A2942" s="2">
        <v>-1.7204815411572305</v>
      </c>
      <c r="B2942" s="2">
        <v>-2.097777880754601</v>
      </c>
      <c r="C2942" s="3">
        <v>5.0960000000000001</v>
      </c>
      <c r="D2942" s="2">
        <v>0.7</v>
      </c>
      <c r="G2942" s="2"/>
      <c r="H2942" s="3"/>
    </row>
    <row r="2943" spans="1:8" x14ac:dyDescent="0.25">
      <c r="A2943" s="2">
        <v>-1.7175279595294206</v>
      </c>
      <c r="B2943" s="2">
        <v>-2.0793546111044434</v>
      </c>
      <c r="C2943" s="3">
        <v>5.05</v>
      </c>
      <c r="D2943" s="2">
        <v>0.7</v>
      </c>
      <c r="G2943" s="2"/>
      <c r="H2943" s="3"/>
    </row>
    <row r="2944" spans="1:8" x14ac:dyDescent="0.25">
      <c r="A2944" s="2">
        <v>-1.7146921603023715</v>
      </c>
      <c r="B2944" s="2">
        <v>-2.0604588322791653</v>
      </c>
      <c r="C2944" s="3">
        <v>5.1059999999999999</v>
      </c>
      <c r="D2944" s="2">
        <v>0.7</v>
      </c>
      <c r="G2944" s="2"/>
      <c r="H2944" s="3"/>
    </row>
    <row r="2945" spans="1:8" x14ac:dyDescent="0.25">
      <c r="A2945" s="2">
        <v>-1.7119748784436584</v>
      </c>
      <c r="B2945" s="2">
        <v>-2.0412078953227426</v>
      </c>
      <c r="C2945" s="3">
        <v>5.093</v>
      </c>
      <c r="D2945" s="2">
        <v>0.7</v>
      </c>
      <c r="G2945" s="2"/>
      <c r="H2945" s="3"/>
    </row>
    <row r="2946" spans="1:8" x14ac:dyDescent="0.25">
      <c r="A2946" s="2">
        <v>-1.7090212705599799</v>
      </c>
      <c r="B2946" s="2">
        <v>-2.0226651998455489</v>
      </c>
      <c r="C2946" s="3">
        <v>5.117</v>
      </c>
      <c r="D2946" s="2">
        <v>0.7</v>
      </c>
      <c r="G2946" s="2"/>
      <c r="H2946" s="3"/>
    </row>
    <row r="2947" spans="1:8" x14ac:dyDescent="0.25">
      <c r="A2947" s="2">
        <v>-1.7065399246733375</v>
      </c>
      <c r="B2947" s="2">
        <v>-2.003295608803052</v>
      </c>
      <c r="C2947" s="3">
        <v>5.1349999999999998</v>
      </c>
      <c r="D2947" s="2">
        <v>0.7</v>
      </c>
      <c r="G2947" s="2"/>
      <c r="H2947" s="3"/>
    </row>
    <row r="2948" spans="1:8" x14ac:dyDescent="0.25">
      <c r="A2948" s="2">
        <v>-1.7033499803675427</v>
      </c>
      <c r="B2948" s="2">
        <v>-1.9842795606294905</v>
      </c>
      <c r="C2948" s="3">
        <v>5.1269999999999998</v>
      </c>
      <c r="D2948" s="2">
        <v>0.7</v>
      </c>
      <c r="G2948" s="2"/>
      <c r="H2948" s="3"/>
    </row>
    <row r="2949" spans="1:8" x14ac:dyDescent="0.25">
      <c r="A2949" s="2">
        <v>-1.7001600254988221</v>
      </c>
      <c r="B2949" s="2">
        <v>-1.9645543231390381</v>
      </c>
      <c r="C2949" s="3">
        <v>5.141</v>
      </c>
      <c r="D2949" s="2">
        <v>0.7</v>
      </c>
      <c r="G2949" s="2"/>
      <c r="H2949" s="3"/>
    </row>
    <row r="2950" spans="1:8" x14ac:dyDescent="0.25">
      <c r="A2950" s="2">
        <v>-1.6974423356256736</v>
      </c>
      <c r="B2950" s="2">
        <v>-1.9449471147750585</v>
      </c>
      <c r="C2950" s="3">
        <v>5.16</v>
      </c>
      <c r="D2950" s="2">
        <v>0.7</v>
      </c>
      <c r="G2950" s="2"/>
      <c r="H2950" s="3"/>
    </row>
    <row r="2951" spans="1:8" x14ac:dyDescent="0.25">
      <c r="A2951" s="2">
        <v>-1.6855091428805633</v>
      </c>
      <c r="B2951" s="2">
        <v>-1.8660404803439139</v>
      </c>
      <c r="C2951" s="3">
        <v>5.1719999999999997</v>
      </c>
      <c r="D2951" s="2">
        <v>0.7</v>
      </c>
      <c r="G2951" s="2"/>
      <c r="H2951" s="3"/>
    </row>
    <row r="2952" spans="1:8" x14ac:dyDescent="0.25">
      <c r="A2952" s="2">
        <v>-1.6826736165422016</v>
      </c>
      <c r="B2952" s="2">
        <v>-1.845958462168469</v>
      </c>
      <c r="C2952" s="3">
        <v>5.1829999999999998</v>
      </c>
      <c r="D2952" s="2">
        <v>0.7</v>
      </c>
      <c r="G2952" s="2"/>
      <c r="H2952" s="3"/>
    </row>
    <row r="2953" spans="1:8" x14ac:dyDescent="0.25">
      <c r="A2953" s="2">
        <v>-1.6797199192158518</v>
      </c>
      <c r="B2953" s="2">
        <v>-1.825757479060391</v>
      </c>
      <c r="C2953" s="3">
        <v>5.133</v>
      </c>
      <c r="D2953" s="2">
        <v>0.7</v>
      </c>
      <c r="G2953" s="2"/>
      <c r="H2953" s="3"/>
    </row>
    <row r="2954" spans="1:8" x14ac:dyDescent="0.25">
      <c r="A2954" s="2">
        <v>-1.6734576403646311</v>
      </c>
      <c r="B2954" s="2">
        <v>-1.7841733929900918</v>
      </c>
      <c r="C2954" s="3">
        <v>5.1360000000000001</v>
      </c>
      <c r="D2954" s="2">
        <v>0.7</v>
      </c>
      <c r="G2954" s="2"/>
      <c r="H2954" s="3"/>
    </row>
    <row r="2955" spans="1:8" x14ac:dyDescent="0.25">
      <c r="A2955" s="2">
        <v>-1.6703857513562899</v>
      </c>
      <c r="B2955" s="2">
        <v>-1.7633806420975484</v>
      </c>
      <c r="C2955" s="3">
        <v>5.181</v>
      </c>
      <c r="D2955" s="2">
        <v>0.7</v>
      </c>
      <c r="G2955" s="2"/>
      <c r="H2955" s="3"/>
    </row>
    <row r="2956" spans="1:8" x14ac:dyDescent="0.25">
      <c r="A2956" s="2">
        <v>-1.6675501812045423</v>
      </c>
      <c r="B2956" s="2">
        <v>-1.7418784962899805</v>
      </c>
      <c r="C2956" s="3">
        <v>5.2039999999999997</v>
      </c>
      <c r="D2956" s="2">
        <v>0.7</v>
      </c>
      <c r="G2956" s="2"/>
      <c r="H2956" s="3"/>
    </row>
    <row r="2957" spans="1:8" x14ac:dyDescent="0.25">
      <c r="A2957" s="2">
        <v>-1.6642419445395953</v>
      </c>
      <c r="B2957" s="2">
        <v>-1.7207303329305581</v>
      </c>
      <c r="C2957" s="3">
        <v>5.2030000000000003</v>
      </c>
      <c r="D2957" s="2">
        <v>0.7</v>
      </c>
      <c r="G2957" s="2"/>
      <c r="H2957" s="3"/>
    </row>
    <row r="2958" spans="1:8" x14ac:dyDescent="0.25">
      <c r="A2958" s="2">
        <v>-1.6615241546761417</v>
      </c>
      <c r="B2958" s="2">
        <v>-1.6989908987104121</v>
      </c>
      <c r="C2958" s="3">
        <v>5.2309999999999999</v>
      </c>
      <c r="D2958" s="2">
        <v>0.7</v>
      </c>
      <c r="G2958" s="2"/>
      <c r="H2958" s="3"/>
    </row>
    <row r="2959" spans="1:8" x14ac:dyDescent="0.25">
      <c r="A2959" s="2">
        <v>-1.6584522284503569</v>
      </c>
      <c r="B2959" s="2">
        <v>-1.6770146490257158</v>
      </c>
      <c r="C2959" s="3">
        <v>5.2519999999999998</v>
      </c>
      <c r="D2959" s="2">
        <v>0.7</v>
      </c>
      <c r="G2959" s="2"/>
      <c r="H2959" s="3"/>
    </row>
    <row r="2960" spans="1:8" x14ac:dyDescent="0.25">
      <c r="A2960" s="2">
        <v>-1.6553802926871293</v>
      </c>
      <c r="B2960" s="2">
        <v>-1.6553924028336759</v>
      </c>
      <c r="C2960" s="3">
        <v>5.258</v>
      </c>
      <c r="D2960" s="2">
        <v>0.7</v>
      </c>
      <c r="G2960" s="2"/>
      <c r="H2960" s="3"/>
    </row>
    <row r="2961" spans="1:8" x14ac:dyDescent="0.25">
      <c r="A2961" s="2">
        <v>-1.6521901813581092</v>
      </c>
      <c r="B2961" s="2">
        <v>-1.6334151802343375</v>
      </c>
      <c r="C2961" s="3">
        <v>5.2889999999999997</v>
      </c>
      <c r="D2961" s="2">
        <v>0.7</v>
      </c>
      <c r="G2961" s="2"/>
      <c r="H2961" s="3"/>
    </row>
    <row r="2962" spans="1:8" x14ac:dyDescent="0.25">
      <c r="A2962" s="2">
        <v>-1.649117859231233</v>
      </c>
      <c r="B2962" s="2">
        <v>-1.6117919893102906</v>
      </c>
      <c r="C2962" s="3">
        <v>5.2690000000000001</v>
      </c>
      <c r="D2962" s="2">
        <v>0.7</v>
      </c>
      <c r="G2962" s="2"/>
      <c r="H2962" s="3"/>
    </row>
    <row r="2963" spans="1:8" x14ac:dyDescent="0.25">
      <c r="A2963" s="2">
        <v>-1.6459277278061037</v>
      </c>
      <c r="B2963" s="2">
        <v>-1.5899323595112507</v>
      </c>
      <c r="C2963" s="3">
        <v>5.274</v>
      </c>
      <c r="D2963" s="2">
        <v>0.7</v>
      </c>
      <c r="G2963" s="2"/>
      <c r="H2963" s="3"/>
    </row>
    <row r="2964" spans="1:8" x14ac:dyDescent="0.25">
      <c r="A2964" s="2">
        <v>-1.6430920876334671</v>
      </c>
      <c r="B2964" s="2">
        <v>-1.5678355480789596</v>
      </c>
      <c r="C2964" s="3">
        <v>5.2619999999999996</v>
      </c>
      <c r="D2964" s="2">
        <v>0.7</v>
      </c>
      <c r="G2964" s="2"/>
      <c r="H2964" s="3"/>
    </row>
    <row r="2965" spans="1:8" x14ac:dyDescent="0.25">
      <c r="A2965" s="2">
        <v>-1.6401382719347948</v>
      </c>
      <c r="B2965" s="2">
        <v>-1.5456200918183631</v>
      </c>
      <c r="C2965" s="3">
        <v>5.2160000000000002</v>
      </c>
      <c r="D2965" s="2">
        <v>0.7</v>
      </c>
      <c r="G2965" s="2"/>
      <c r="H2965" s="3"/>
    </row>
    <row r="2966" spans="1:8" x14ac:dyDescent="0.25">
      <c r="A2966" s="2">
        <v>-1.6371840805345714</v>
      </c>
      <c r="B2966" s="2">
        <v>-1.5236405322399513</v>
      </c>
      <c r="C2966" s="3">
        <v>5.2530000000000001</v>
      </c>
      <c r="D2966" s="2">
        <v>0.7</v>
      </c>
      <c r="G2966" s="2"/>
      <c r="H2966" s="3"/>
    </row>
    <row r="2967" spans="1:8" x14ac:dyDescent="0.25">
      <c r="A2967" s="2">
        <v>-1.6338757428119159</v>
      </c>
      <c r="B2967" s="2">
        <v>-1.5011881584428008</v>
      </c>
      <c r="C2967" s="3">
        <v>5.218</v>
      </c>
      <c r="D2967" s="2">
        <v>0.7</v>
      </c>
      <c r="G2967" s="2"/>
      <c r="H2967" s="3"/>
    </row>
    <row r="2968" spans="1:8" x14ac:dyDescent="0.25">
      <c r="A2968" s="2">
        <v>-1.6282040192423266</v>
      </c>
      <c r="B2968" s="2">
        <v>-1.4563998551783504</v>
      </c>
      <c r="C2968" s="3">
        <v>5.2990000000000004</v>
      </c>
      <c r="D2968" s="2">
        <v>0.7</v>
      </c>
      <c r="G2968" s="2"/>
      <c r="H2968" s="3"/>
    </row>
    <row r="2969" spans="1:8" x14ac:dyDescent="0.25">
      <c r="A2969" s="2">
        <v>-1.62525015974854</v>
      </c>
      <c r="B2969" s="2">
        <v>-1.4333548021439464</v>
      </c>
      <c r="C2969" s="3">
        <v>5.3040000000000003</v>
      </c>
      <c r="D2969" s="2">
        <v>0.7</v>
      </c>
      <c r="G2969" s="2"/>
      <c r="H2969" s="3"/>
    </row>
    <row r="2970" spans="1:8" x14ac:dyDescent="0.25">
      <c r="A2970" s="2">
        <v>-1.6220599524303825</v>
      </c>
      <c r="B2970" s="2">
        <v>-1.4101914595686578</v>
      </c>
      <c r="C2970" s="3">
        <v>5.3250000000000002</v>
      </c>
      <c r="D2970" s="2">
        <v>0.7</v>
      </c>
      <c r="G2970" s="2"/>
      <c r="H2970" s="3"/>
    </row>
    <row r="2971" spans="1:8" x14ac:dyDescent="0.25">
      <c r="A2971" s="2">
        <v>-1.6192242449221772</v>
      </c>
      <c r="B2971" s="2">
        <v>-1.3872636789832939</v>
      </c>
      <c r="C2971" s="3">
        <v>5.3390000000000004</v>
      </c>
      <c r="D2971" s="2">
        <v>0.7</v>
      </c>
      <c r="G2971" s="2"/>
      <c r="H2971" s="3"/>
    </row>
    <row r="2972" spans="1:8" x14ac:dyDescent="0.25">
      <c r="A2972" s="2">
        <v>-1.6136706097154312</v>
      </c>
      <c r="B2972" s="2">
        <v>-1.3405797619038244</v>
      </c>
      <c r="C2972" s="3">
        <v>5.367</v>
      </c>
      <c r="D2972" s="2">
        <v>0.7</v>
      </c>
      <c r="G2972" s="2"/>
      <c r="H2972" s="3"/>
    </row>
    <row r="2973" spans="1:8" x14ac:dyDescent="0.25">
      <c r="A2973" s="2">
        <v>-1.610598536921926</v>
      </c>
      <c r="B2973" s="2">
        <v>-1.3172964163372676</v>
      </c>
      <c r="C2973" s="3">
        <v>5.3440000000000003</v>
      </c>
      <c r="D2973" s="2">
        <v>0.7</v>
      </c>
      <c r="G2973" s="2"/>
      <c r="H2973" s="3"/>
    </row>
    <row r="2974" spans="1:8" x14ac:dyDescent="0.25">
      <c r="A2974" s="2">
        <v>-1.6077627974283641</v>
      </c>
      <c r="B2974" s="2">
        <v>-1.2937762274894642</v>
      </c>
      <c r="C2974" s="3">
        <v>5.3540000000000001</v>
      </c>
      <c r="D2974" s="2">
        <v>0.7</v>
      </c>
      <c r="G2974" s="2"/>
      <c r="H2974" s="3"/>
    </row>
    <row r="2975" spans="1:8" x14ac:dyDescent="0.25">
      <c r="A2975" s="2">
        <v>-1.6050448546525951</v>
      </c>
      <c r="B2975" s="2">
        <v>-1.2699009837330606</v>
      </c>
      <c r="C2975" s="3">
        <v>5.3449999999999998</v>
      </c>
      <c r="D2975" s="2">
        <v>0.7</v>
      </c>
      <c r="G2975" s="2"/>
      <c r="H2975" s="3"/>
    </row>
    <row r="2976" spans="1:8" x14ac:dyDescent="0.25">
      <c r="A2976" s="2">
        <v>-1.6018545839515597</v>
      </c>
      <c r="B2976" s="2">
        <v>-1.2459067233302326</v>
      </c>
      <c r="C2976" s="3">
        <v>5.3410000000000002</v>
      </c>
      <c r="D2976" s="2">
        <v>0.7</v>
      </c>
      <c r="G2976" s="2"/>
      <c r="H2976" s="3"/>
    </row>
    <row r="2977" spans="1:8" x14ac:dyDescent="0.25">
      <c r="A2977" s="2">
        <v>-1.5992551647363498</v>
      </c>
      <c r="B2977" s="2">
        <v>-1.2221488141100847</v>
      </c>
      <c r="C2977" s="3">
        <v>5.3579999999999997</v>
      </c>
      <c r="D2977" s="2">
        <v>0.7</v>
      </c>
      <c r="G2977" s="2"/>
      <c r="H2977" s="3"/>
    </row>
    <row r="2978" spans="1:8" x14ac:dyDescent="0.25">
      <c r="A2978" s="2">
        <v>-1.5938195938414519</v>
      </c>
      <c r="B2978" s="2">
        <v>-1.1743953134626559</v>
      </c>
      <c r="C2978" s="3">
        <v>5.37</v>
      </c>
      <c r="D2978" s="2">
        <v>0.7</v>
      </c>
      <c r="G2978" s="2"/>
      <c r="H2978" s="3"/>
    </row>
    <row r="2979" spans="1:8" x14ac:dyDescent="0.25">
      <c r="A2979" s="2">
        <v>-1.5909838079319096</v>
      </c>
      <c r="B2979" s="2">
        <v>-1.1501632969468227</v>
      </c>
      <c r="C2979" s="3">
        <v>5.3789999999999996</v>
      </c>
      <c r="D2979" s="2">
        <v>0.7</v>
      </c>
      <c r="G2979" s="2"/>
      <c r="H2979" s="3"/>
    </row>
    <row r="2980" spans="1:8" x14ac:dyDescent="0.25">
      <c r="A2980" s="2">
        <v>-1.5886203412189344</v>
      </c>
      <c r="B2980" s="2">
        <v>-1.1266401809471982</v>
      </c>
      <c r="C2980" s="3">
        <v>5.3780000000000001</v>
      </c>
      <c r="D2980" s="2">
        <v>0.7</v>
      </c>
      <c r="G2980" s="2"/>
      <c r="H2980" s="3"/>
    </row>
    <row r="2981" spans="1:8" x14ac:dyDescent="0.25">
      <c r="A2981" s="2">
        <v>-1.5859027148135074</v>
      </c>
      <c r="B2981" s="2">
        <v>-1.1025255823072873</v>
      </c>
      <c r="C2981" s="3">
        <v>5.3890000000000002</v>
      </c>
      <c r="D2981" s="2">
        <v>0.7</v>
      </c>
      <c r="G2981" s="2"/>
      <c r="H2981" s="3"/>
    </row>
    <row r="2982" spans="1:8" x14ac:dyDescent="0.25">
      <c r="A2982" s="2">
        <v>-1.5831850812704698</v>
      </c>
      <c r="B2982" s="2">
        <v>-1.0782920033826433</v>
      </c>
      <c r="C2982" s="3">
        <v>5.3979999999999997</v>
      </c>
      <c r="D2982" s="2">
        <v>0.7</v>
      </c>
      <c r="G2982" s="2"/>
      <c r="H2982" s="3"/>
    </row>
    <row r="2983" spans="1:8" x14ac:dyDescent="0.25">
      <c r="A2983" s="2">
        <v>-1.5804670736007749</v>
      </c>
      <c r="B2983" s="2">
        <v>-1.0546495273773062</v>
      </c>
      <c r="C2983" s="3">
        <v>5.3959999999999999</v>
      </c>
      <c r="D2983" s="2">
        <v>0.7</v>
      </c>
      <c r="G2983" s="2"/>
      <c r="H2983" s="3"/>
    </row>
    <row r="2984" spans="1:8" x14ac:dyDescent="0.25">
      <c r="A2984" s="2">
        <v>-1.5783402992018973</v>
      </c>
      <c r="B2984" s="2">
        <v>-1.0299426571388988</v>
      </c>
      <c r="C2984" s="3">
        <v>5.4290000000000003</v>
      </c>
      <c r="D2984" s="2">
        <v>0.7</v>
      </c>
      <c r="G2984" s="2"/>
      <c r="H2984" s="3"/>
    </row>
    <row r="2985" spans="1:8" x14ac:dyDescent="0.25">
      <c r="A2985" s="2">
        <v>-1.5755041038996327</v>
      </c>
      <c r="B2985" s="2">
        <v>-1.0049993150423353</v>
      </c>
      <c r="C2985" s="3">
        <v>5.423</v>
      </c>
      <c r="D2985" s="2">
        <v>0.7</v>
      </c>
      <c r="G2985" s="2"/>
      <c r="H2985" s="3"/>
    </row>
    <row r="2986" spans="1:8" x14ac:dyDescent="0.25">
      <c r="A2986" s="2">
        <v>-1.5732591441446016</v>
      </c>
      <c r="B2986" s="2">
        <v>-0.98040991404563882</v>
      </c>
      <c r="C2986" s="3">
        <v>5.4790000000000001</v>
      </c>
      <c r="D2986" s="2">
        <v>0.7</v>
      </c>
      <c r="G2986" s="2"/>
      <c r="H2986" s="3"/>
    </row>
    <row r="2987" spans="1:8" x14ac:dyDescent="0.25">
      <c r="A2987" s="2">
        <v>-1.570186950912571</v>
      </c>
      <c r="B2987" s="2">
        <v>-0.95558368892964451</v>
      </c>
      <c r="C2987" s="3">
        <v>5.4509999999999996</v>
      </c>
      <c r="D2987" s="2">
        <v>0.7</v>
      </c>
      <c r="G2987" s="2"/>
      <c r="H2987" s="3"/>
    </row>
    <row r="2988" spans="1:8" x14ac:dyDescent="0.25">
      <c r="A2988" s="2">
        <v>-1.5659329888370117</v>
      </c>
      <c r="B2988" s="2">
        <v>-0.90593017144180266</v>
      </c>
      <c r="C2988" s="3">
        <v>5.4619999999999997</v>
      </c>
      <c r="D2988" s="2">
        <v>0.7</v>
      </c>
      <c r="G2988" s="2"/>
      <c r="H2988" s="3"/>
    </row>
    <row r="2989" spans="1:8" x14ac:dyDescent="0.25">
      <c r="A2989" s="2">
        <v>-1.5636876415227994</v>
      </c>
      <c r="B2989" s="2">
        <v>-0.88098466129738662</v>
      </c>
      <c r="C2989" s="3">
        <v>5.4539999999999997</v>
      </c>
      <c r="D2989" s="2">
        <v>0.7</v>
      </c>
      <c r="G2989" s="2"/>
      <c r="H2989" s="3"/>
    </row>
    <row r="2990" spans="1:8" x14ac:dyDescent="0.25">
      <c r="A2990" s="2">
        <v>-1.5613244798522494</v>
      </c>
      <c r="B2990" s="2">
        <v>-0.85651176894198566</v>
      </c>
      <c r="C2990" s="3">
        <v>5.46</v>
      </c>
      <c r="D2990" s="2">
        <v>0.7</v>
      </c>
      <c r="G2990" s="2"/>
      <c r="H2990" s="3"/>
    </row>
    <row r="2991" spans="1:8" x14ac:dyDescent="0.25">
      <c r="A2991" s="2">
        <v>-1.5564795964652112</v>
      </c>
      <c r="B2991" s="2">
        <v>-0.80591004980821934</v>
      </c>
      <c r="C2991" s="3">
        <v>5.4409999999999998</v>
      </c>
      <c r="D2991" s="2">
        <v>0.7</v>
      </c>
      <c r="G2991" s="2"/>
      <c r="H2991" s="3"/>
    </row>
    <row r="2992" spans="1:8" x14ac:dyDescent="0.25">
      <c r="A2992" s="2">
        <v>-1.5545891280088617</v>
      </c>
      <c r="B2992" s="2">
        <v>-0.78119974220463984</v>
      </c>
      <c r="C2992" s="3">
        <v>5.4530000000000003</v>
      </c>
      <c r="D2992" s="2">
        <v>0.7</v>
      </c>
      <c r="G2992" s="2"/>
      <c r="H2992" s="3"/>
    </row>
    <row r="2993" spans="1:8" x14ac:dyDescent="0.25">
      <c r="A2993" s="2">
        <v>-1.5525801116151732</v>
      </c>
      <c r="B2993" s="2">
        <v>-0.75613441269519033</v>
      </c>
      <c r="C2993" s="3">
        <v>5.4630000000000001</v>
      </c>
      <c r="D2993" s="2">
        <v>0.7</v>
      </c>
      <c r="G2993" s="2"/>
      <c r="H2993" s="3"/>
    </row>
    <row r="2994" spans="1:8" x14ac:dyDescent="0.25">
      <c r="A2994" s="2">
        <v>-1.5505714584145225</v>
      </c>
      <c r="B2994" s="2">
        <v>-0.73130528395633354</v>
      </c>
      <c r="C2994" s="3">
        <v>5.4829999999999997</v>
      </c>
      <c r="D2994" s="2">
        <v>0.7</v>
      </c>
      <c r="G2994" s="2"/>
      <c r="H2994" s="3"/>
    </row>
    <row r="2995" spans="1:8" x14ac:dyDescent="0.25">
      <c r="A2995" s="2">
        <v>-1.5486806123784369</v>
      </c>
      <c r="B2995" s="2">
        <v>-0.70647588053259003</v>
      </c>
      <c r="C2995" s="3">
        <v>5.5220000000000002</v>
      </c>
      <c r="D2995" s="2">
        <v>0.7</v>
      </c>
      <c r="G2995" s="2"/>
      <c r="H2995" s="3"/>
    </row>
    <row r="2996" spans="1:8" x14ac:dyDescent="0.25">
      <c r="A2996" s="2">
        <v>-1.5469083081680906</v>
      </c>
      <c r="B2996" s="2">
        <v>-0.68034585472271669</v>
      </c>
      <c r="C2996" s="3">
        <v>5.516</v>
      </c>
      <c r="D2996" s="2">
        <v>0.7</v>
      </c>
      <c r="G2996" s="2"/>
      <c r="H2996" s="3"/>
    </row>
    <row r="2997" spans="1:8" x14ac:dyDescent="0.25">
      <c r="A2997" s="2">
        <v>-1.5450174555989595</v>
      </c>
      <c r="B2997" s="2">
        <v>-0.65575241450229527</v>
      </c>
      <c r="C2997" s="3">
        <v>5.569</v>
      </c>
      <c r="D2997" s="2">
        <v>0.7</v>
      </c>
      <c r="G2997" s="2"/>
      <c r="H2997" s="3"/>
    </row>
    <row r="2998" spans="1:8" x14ac:dyDescent="0.25">
      <c r="A2998" s="2">
        <v>-1.5427724308157504</v>
      </c>
      <c r="B2998" s="2">
        <v>-0.63009448228066767</v>
      </c>
      <c r="C2998" s="3">
        <v>5.54</v>
      </c>
      <c r="D2998" s="2">
        <v>0.7</v>
      </c>
      <c r="G2998" s="2"/>
      <c r="H2998" s="3"/>
    </row>
    <row r="2999" spans="1:8" x14ac:dyDescent="0.25">
      <c r="A2999" s="2">
        <v>-1.5411179285635723</v>
      </c>
      <c r="B2999" s="2">
        <v>-0.60443666456957656</v>
      </c>
      <c r="C2999" s="3">
        <v>5.5739999999999998</v>
      </c>
      <c r="D2999" s="2">
        <v>0.7</v>
      </c>
      <c r="G2999" s="2"/>
      <c r="H2999" s="3"/>
    </row>
    <row r="3000" spans="1:8" x14ac:dyDescent="0.25">
      <c r="A3000" s="2">
        <v>-1.5372183872474416</v>
      </c>
      <c r="B3000" s="2">
        <v>-0.55264693146993094</v>
      </c>
      <c r="C3000" s="3">
        <v>5.5229999999999997</v>
      </c>
      <c r="D3000" s="2">
        <v>0.7</v>
      </c>
      <c r="G3000" s="2"/>
      <c r="H3000" s="3"/>
    </row>
    <row r="3001" spans="1:8" x14ac:dyDescent="0.25">
      <c r="A3001" s="2">
        <v>-1.5354456969303467</v>
      </c>
      <c r="B3001" s="2">
        <v>-0.52698804607164274</v>
      </c>
      <c r="C3001" s="3">
        <v>5.53</v>
      </c>
      <c r="D3001" s="2">
        <v>0.7</v>
      </c>
      <c r="G3001" s="2"/>
      <c r="H3001" s="3"/>
    </row>
    <row r="3002" spans="1:8" x14ac:dyDescent="0.25">
      <c r="A3002" s="2">
        <v>-1.533791550332366</v>
      </c>
      <c r="B3002" s="2">
        <v>-0.50061941734209214</v>
      </c>
      <c r="C3002" s="3">
        <v>5.524</v>
      </c>
      <c r="D3002" s="2">
        <v>0.7</v>
      </c>
      <c r="G3002" s="2"/>
      <c r="H3002" s="3"/>
    </row>
    <row r="3003" spans="1:8" x14ac:dyDescent="0.25">
      <c r="A3003" s="2">
        <v>-1.5322552139703574</v>
      </c>
      <c r="B3003" s="2">
        <v>-0.47425094379665439</v>
      </c>
      <c r="C3003" s="3">
        <v>5.5209999999999999</v>
      </c>
      <c r="D3003" s="2">
        <v>0.7</v>
      </c>
      <c r="G3003" s="2"/>
      <c r="H3003" s="3"/>
    </row>
    <row r="3004" spans="1:8" x14ac:dyDescent="0.25">
      <c r="A3004" s="2">
        <v>-1.5287101809772816</v>
      </c>
      <c r="B3004" s="2">
        <v>-0.42127652198133603</v>
      </c>
      <c r="C3004" s="3">
        <v>5.5330000000000004</v>
      </c>
      <c r="D3004" s="2">
        <v>0.7</v>
      </c>
      <c r="G3004" s="2"/>
      <c r="H3004" s="3"/>
    </row>
    <row r="3005" spans="1:8" x14ac:dyDescent="0.25">
      <c r="A3005" s="2">
        <v>-1.5271738373343757</v>
      </c>
      <c r="B3005" s="2">
        <v>-0.3944344426754437</v>
      </c>
      <c r="C3005" s="3">
        <v>5.556</v>
      </c>
      <c r="D3005" s="2">
        <v>0.7</v>
      </c>
      <c r="G3005" s="2"/>
      <c r="H3005" s="3"/>
    </row>
    <row r="3006" spans="1:8" x14ac:dyDescent="0.25">
      <c r="A3006" s="2">
        <v>-1.5262287610207292</v>
      </c>
      <c r="B3006" s="2">
        <v>-0.3674739307287781</v>
      </c>
      <c r="C3006" s="3">
        <v>5.5640000000000001</v>
      </c>
      <c r="D3006" s="2">
        <v>0.7</v>
      </c>
      <c r="G3006" s="2"/>
      <c r="H3006" s="3"/>
    </row>
    <row r="3007" spans="1:8" x14ac:dyDescent="0.25">
      <c r="A3007" s="2">
        <v>-1.5246924138310693</v>
      </c>
      <c r="B3007" s="2">
        <v>-0.34051288878127883</v>
      </c>
      <c r="C3007" s="3">
        <v>5.5789999999999997</v>
      </c>
      <c r="D3007" s="2">
        <v>0.7</v>
      </c>
      <c r="G3007" s="2"/>
      <c r="H3007" s="3"/>
    </row>
    <row r="3008" spans="1:8" x14ac:dyDescent="0.25">
      <c r="A3008" s="2">
        <v>-1.5233924260345069</v>
      </c>
      <c r="B3008" s="2">
        <v>-0.31378858494605455</v>
      </c>
      <c r="C3008" s="3">
        <v>5.6159999999999997</v>
      </c>
      <c r="D3008" s="2">
        <v>0.7</v>
      </c>
      <c r="G3008" s="2"/>
      <c r="H3008" s="3"/>
    </row>
    <row r="3009" spans="1:8" x14ac:dyDescent="0.25">
      <c r="A3009" s="2">
        <v>-1.521856441819438</v>
      </c>
      <c r="B3009" s="2">
        <v>-0.28694551590733103</v>
      </c>
      <c r="C3009" s="3">
        <v>5.6</v>
      </c>
      <c r="D3009" s="2">
        <v>0.7</v>
      </c>
      <c r="G3009" s="2"/>
      <c r="H3009" s="3"/>
    </row>
    <row r="3010" spans="1:8" x14ac:dyDescent="0.25">
      <c r="A3010" s="2">
        <v>-1.5203200883943306</v>
      </c>
      <c r="B3010" s="2">
        <v>-0.26010268817544169</v>
      </c>
      <c r="C3010" s="3">
        <v>5.6139999999999999</v>
      </c>
      <c r="D3010" s="2">
        <v>0.7</v>
      </c>
      <c r="G3010" s="2"/>
      <c r="H3010" s="3"/>
    </row>
    <row r="3011" spans="1:8" x14ac:dyDescent="0.25">
      <c r="A3011" s="2">
        <v>-1.5192564578188812</v>
      </c>
      <c r="B3011" s="2">
        <v>-0.23325974626332641</v>
      </c>
      <c r="C3011" s="3">
        <v>5.6059999999999999</v>
      </c>
      <c r="D3011" s="2">
        <v>0.7</v>
      </c>
      <c r="G3011" s="2"/>
      <c r="H3011" s="3"/>
    </row>
    <row r="3012" spans="1:8" x14ac:dyDescent="0.25">
      <c r="A3012" s="2">
        <v>-1.5167750160943023</v>
      </c>
      <c r="B3012" s="2">
        <v>-0.17957319975310501</v>
      </c>
      <c r="C3012" s="3">
        <v>5.625</v>
      </c>
      <c r="D3012" s="2">
        <v>0.7</v>
      </c>
      <c r="G3012" s="2"/>
      <c r="H3012" s="3"/>
    </row>
    <row r="3013" spans="1:8" x14ac:dyDescent="0.25">
      <c r="A3013" s="2">
        <v>-1.5155932004037058</v>
      </c>
      <c r="B3013" s="2">
        <v>-0.15308440928884517</v>
      </c>
      <c r="C3013" s="3">
        <v>5.6210000000000004</v>
      </c>
      <c r="D3013" s="2">
        <v>0.7</v>
      </c>
      <c r="G3013" s="2"/>
      <c r="H3013" s="3"/>
    </row>
    <row r="3014" spans="1:8" x14ac:dyDescent="0.25">
      <c r="A3014" s="2">
        <v>-1.5145299322033108</v>
      </c>
      <c r="B3014" s="2">
        <v>-0.12624112929463827</v>
      </c>
      <c r="C3014" s="3">
        <v>5.6239999999999997</v>
      </c>
      <c r="D3014" s="2">
        <v>0.7</v>
      </c>
      <c r="G3014" s="2"/>
      <c r="H3014" s="3"/>
    </row>
    <row r="3015" spans="1:8" x14ac:dyDescent="0.25">
      <c r="A3015" s="2">
        <v>-1.5137026596404459</v>
      </c>
      <c r="B3015" s="2">
        <v>-9.975258590609333E-2</v>
      </c>
      <c r="C3015" s="3">
        <v>5.633</v>
      </c>
      <c r="D3015" s="2">
        <v>0.7</v>
      </c>
      <c r="G3015" s="2"/>
      <c r="H3015" s="3"/>
    </row>
    <row r="3016" spans="1:8" x14ac:dyDescent="0.25">
      <c r="A3016" s="2">
        <v>-1.5126390225606399</v>
      </c>
      <c r="B3016" s="2">
        <v>-7.3027104251310329E-2</v>
      </c>
      <c r="C3016" s="3">
        <v>5.6120000000000001</v>
      </c>
      <c r="D3016" s="2">
        <v>0.7</v>
      </c>
      <c r="G3016" s="2"/>
      <c r="H3016" s="3"/>
    </row>
    <row r="3017" spans="1:8" x14ac:dyDescent="0.25">
      <c r="A3017" s="2">
        <v>-1.5116935665031159</v>
      </c>
      <c r="B3017" s="2">
        <v>-4.6538486674913129E-2</v>
      </c>
      <c r="C3017" s="3">
        <v>5.6429999999999998</v>
      </c>
      <c r="D3017" s="2">
        <v>0.7</v>
      </c>
      <c r="G3017" s="2"/>
      <c r="H3017" s="3"/>
    </row>
    <row r="3018" spans="1:8" x14ac:dyDescent="0.25">
      <c r="A3018" s="2">
        <v>-1.5100393834469394</v>
      </c>
      <c r="B3018" s="2">
        <v>7.030485935480571E-3</v>
      </c>
      <c r="C3018" s="3">
        <v>5.6539999999999999</v>
      </c>
      <c r="D3018" s="2">
        <v>0.7</v>
      </c>
      <c r="G3018" s="2"/>
      <c r="H3018" s="3"/>
    </row>
    <row r="3019" spans="1:8" x14ac:dyDescent="0.25">
      <c r="A3019" s="2">
        <v>-1.5090939251265088</v>
      </c>
      <c r="B3019" s="2">
        <v>3.3756024962918095E-2</v>
      </c>
      <c r="C3019" s="3">
        <v>5.6959999999999997</v>
      </c>
      <c r="D3019" s="2">
        <v>0.7</v>
      </c>
      <c r="G3019" s="2"/>
      <c r="H3019" s="3"/>
    </row>
    <row r="3020" spans="1:8" x14ac:dyDescent="0.25">
      <c r="A3020" s="2">
        <v>-1.5085030132587709</v>
      </c>
      <c r="B3020" s="2">
        <v>6.0126389318053801E-2</v>
      </c>
      <c r="C3020" s="3">
        <v>5.67</v>
      </c>
      <c r="D3020" s="2">
        <v>0.7</v>
      </c>
      <c r="G3020" s="2"/>
      <c r="H3020" s="3"/>
    </row>
    <row r="3021" spans="1:8" x14ac:dyDescent="0.25">
      <c r="A3021" s="2">
        <v>-1.5075575536028056</v>
      </c>
      <c r="B3021" s="2">
        <v>8.6497095479888889E-2</v>
      </c>
      <c r="C3021" s="3">
        <v>5.7140000000000004</v>
      </c>
      <c r="D3021" s="2">
        <v>0.7</v>
      </c>
      <c r="G3021" s="2"/>
      <c r="H3021" s="3"/>
    </row>
    <row r="3022" spans="1:8" x14ac:dyDescent="0.25">
      <c r="A3022" s="2">
        <v>-1.5066120931256475</v>
      </c>
      <c r="B3022" s="2">
        <v>0.11310392552729569</v>
      </c>
      <c r="C3022" s="3">
        <v>5.6970000000000001</v>
      </c>
      <c r="D3022" s="2">
        <v>0.7</v>
      </c>
      <c r="G3022" s="2"/>
      <c r="H3022" s="3"/>
    </row>
    <row r="3023" spans="1:8" x14ac:dyDescent="0.25">
      <c r="A3023" s="2">
        <v>-1.5050760851273983</v>
      </c>
      <c r="B3023" s="2">
        <v>0.16619953171275648</v>
      </c>
      <c r="C3023" s="3">
        <v>5.7169999999999996</v>
      </c>
      <c r="D3023" s="2">
        <v>0.7</v>
      </c>
      <c r="G3023" s="2"/>
      <c r="H3023" s="3"/>
    </row>
    <row r="3024" spans="1:8" x14ac:dyDescent="0.25">
      <c r="A3024" s="2">
        <v>-1.5046033539148331</v>
      </c>
      <c r="B3024" s="2">
        <v>0.19257002255685204</v>
      </c>
      <c r="C3024" s="3">
        <v>5.7110000000000003</v>
      </c>
      <c r="D3024" s="2">
        <v>0.7</v>
      </c>
      <c r="G3024" s="2"/>
      <c r="H3024" s="3"/>
    </row>
    <row r="3025" spans="1:8" x14ac:dyDescent="0.25">
      <c r="A3025" s="2">
        <v>-1.5033033420239728</v>
      </c>
      <c r="B3025" s="2">
        <v>0.24554690543542471</v>
      </c>
      <c r="C3025" s="3">
        <v>5.71</v>
      </c>
      <c r="D3025" s="2">
        <v>0.7</v>
      </c>
      <c r="G3025" s="2"/>
      <c r="H3025" s="3"/>
    </row>
    <row r="3026" spans="1:8" x14ac:dyDescent="0.25">
      <c r="A3026" s="2">
        <v>-1.5027124270162462</v>
      </c>
      <c r="B3026" s="2">
        <v>0.27132580849097676</v>
      </c>
      <c r="C3026" s="3">
        <v>5.6859999999999999</v>
      </c>
      <c r="D3026" s="2">
        <v>0.7</v>
      </c>
      <c r="G3026" s="2"/>
      <c r="H3026" s="3"/>
    </row>
    <row r="3027" spans="1:8" x14ac:dyDescent="0.25">
      <c r="A3027" s="2">
        <v>-1.501058230322553</v>
      </c>
      <c r="B3027" s="2">
        <v>0.32323805642799236</v>
      </c>
      <c r="C3027" s="3">
        <v>5.6790000000000003</v>
      </c>
      <c r="D3027" s="2">
        <v>0.7</v>
      </c>
      <c r="G3027" s="2"/>
      <c r="H3027" s="3"/>
    </row>
    <row r="3028" spans="1:8" x14ac:dyDescent="0.25">
      <c r="A3028" s="2">
        <v>-1.5007036806277265</v>
      </c>
      <c r="B3028" s="2">
        <v>0.34937100939990062</v>
      </c>
      <c r="C3028" s="3">
        <v>5.718</v>
      </c>
      <c r="D3028" s="2">
        <v>0.7</v>
      </c>
      <c r="G3028" s="2"/>
      <c r="H3028" s="3"/>
    </row>
    <row r="3029" spans="1:8" x14ac:dyDescent="0.25">
      <c r="A3029" s="2">
        <v>-1.4998763975594582</v>
      </c>
      <c r="B3029" s="2">
        <v>0.37503114710577501</v>
      </c>
      <c r="C3029" s="3">
        <v>5.7309999999999999</v>
      </c>
      <c r="D3029" s="2">
        <v>0.7</v>
      </c>
      <c r="G3029" s="2"/>
      <c r="H3029" s="3"/>
    </row>
    <row r="3030" spans="1:8" x14ac:dyDescent="0.25">
      <c r="A3030" s="2">
        <v>-1.4994036640967183</v>
      </c>
      <c r="B3030" s="2">
        <v>0.40057287578486001</v>
      </c>
      <c r="C3030" s="3">
        <v>5.75</v>
      </c>
      <c r="D3030" s="2">
        <v>0.7</v>
      </c>
      <c r="G3030" s="2"/>
      <c r="H3030" s="3"/>
    </row>
    <row r="3031" spans="1:8" x14ac:dyDescent="0.25">
      <c r="A3031" s="2">
        <v>-1.4991672972887733</v>
      </c>
      <c r="B3031" s="2">
        <v>0.42646921871010335</v>
      </c>
      <c r="C3031" s="3">
        <v>5.7779999999999996</v>
      </c>
      <c r="D3031" s="2">
        <v>0.7</v>
      </c>
      <c r="G3031" s="2"/>
      <c r="H3031" s="3"/>
    </row>
    <row r="3032" spans="1:8" x14ac:dyDescent="0.25">
      <c r="A3032" s="2">
        <v>-1.4986945635197721</v>
      </c>
      <c r="B3032" s="2">
        <v>0.4518923593878203</v>
      </c>
      <c r="C3032" s="3">
        <v>5.782</v>
      </c>
      <c r="D3032" s="2">
        <v>0.7</v>
      </c>
      <c r="G3032" s="2"/>
      <c r="H3032" s="3"/>
    </row>
    <row r="3033" spans="1:8" x14ac:dyDescent="0.25">
      <c r="A3033" s="2">
        <v>-1.4983403800886028</v>
      </c>
      <c r="B3033" s="2">
        <v>0.4782613712544963</v>
      </c>
      <c r="C3033" s="3">
        <v>5.79</v>
      </c>
      <c r="D3033" s="2">
        <v>0.7</v>
      </c>
      <c r="G3033" s="2"/>
      <c r="H3033" s="3"/>
    </row>
    <row r="3034" spans="1:8" x14ac:dyDescent="0.25">
      <c r="A3034" s="2">
        <v>-1.4976312788231581</v>
      </c>
      <c r="B3034" s="2">
        <v>0.50344762838682922</v>
      </c>
      <c r="C3034" s="3">
        <v>5.806</v>
      </c>
      <c r="D3034" s="2">
        <v>0.7</v>
      </c>
      <c r="G3034" s="2"/>
      <c r="H3034" s="3"/>
    </row>
    <row r="3035" spans="1:8" x14ac:dyDescent="0.25">
      <c r="A3035" s="2">
        <v>-1.4973949116326908</v>
      </c>
      <c r="B3035" s="2">
        <v>0.52910670810699312</v>
      </c>
      <c r="C3035" s="3">
        <v>5.8</v>
      </c>
      <c r="D3035" s="2">
        <v>0.7</v>
      </c>
      <c r="G3035" s="2"/>
      <c r="H3035" s="3"/>
    </row>
    <row r="3036" spans="1:8" x14ac:dyDescent="0.25">
      <c r="A3036" s="2">
        <v>-1.497040360751406</v>
      </c>
      <c r="B3036" s="2">
        <v>0.55464732231047631</v>
      </c>
      <c r="C3036" s="3">
        <v>5.7990000000000004</v>
      </c>
      <c r="D3036" s="2">
        <v>0.7</v>
      </c>
      <c r="G3036" s="2"/>
      <c r="H3036" s="3"/>
    </row>
    <row r="3037" spans="1:8" x14ac:dyDescent="0.25">
      <c r="A3037" s="2">
        <v>-1.4963312586448347</v>
      </c>
      <c r="B3037" s="2">
        <v>0.57971470708655704</v>
      </c>
      <c r="C3037" s="3">
        <v>5.7869999999999999</v>
      </c>
      <c r="D3037" s="2">
        <v>0.7</v>
      </c>
      <c r="G3037" s="2"/>
      <c r="H3037" s="3"/>
    </row>
    <row r="3038" spans="1:8" x14ac:dyDescent="0.25">
      <c r="A3038" s="2">
        <v>-1.495622156079774</v>
      </c>
      <c r="B3038" s="2">
        <v>0.60549137696896327</v>
      </c>
      <c r="C3038" s="3">
        <v>5.7629999999999999</v>
      </c>
      <c r="D3038" s="2">
        <v>0.7</v>
      </c>
      <c r="G3038" s="2"/>
      <c r="H3038" s="3"/>
    </row>
    <row r="3039" spans="1:8" x14ac:dyDescent="0.25">
      <c r="A3039" s="2">
        <v>-1.495622156079774</v>
      </c>
      <c r="B3039" s="2">
        <v>0.63067655162617187</v>
      </c>
      <c r="C3039" s="3">
        <v>5.7919999999999998</v>
      </c>
      <c r="D3039" s="2">
        <v>0.7</v>
      </c>
      <c r="G3039" s="2"/>
      <c r="H3039" s="3"/>
    </row>
    <row r="3040" spans="1:8" x14ac:dyDescent="0.25">
      <c r="A3040" s="2">
        <v>-1.4950312369254788</v>
      </c>
      <c r="B3040" s="2">
        <v>0.65586148256142218</v>
      </c>
      <c r="C3040" s="3">
        <v>5.7489999999999997</v>
      </c>
      <c r="D3040" s="2">
        <v>0.7</v>
      </c>
      <c r="G3040" s="2"/>
      <c r="H3040" s="3"/>
    </row>
    <row r="3041" spans="1:8" x14ac:dyDescent="0.25">
      <c r="A3041" s="2">
        <v>-1.4947948691746802</v>
      </c>
      <c r="B3041" s="2">
        <v>0.68104616004628671</v>
      </c>
      <c r="C3041" s="3">
        <v>5.8079999999999998</v>
      </c>
      <c r="D3041" s="2">
        <v>0.7</v>
      </c>
      <c r="G3041" s="2"/>
      <c r="H3041" s="3"/>
    </row>
    <row r="3042" spans="1:8" x14ac:dyDescent="0.25">
      <c r="A3042" s="2">
        <v>-1.494440317453064</v>
      </c>
      <c r="B3042" s="2">
        <v>0.70623094157776478</v>
      </c>
      <c r="C3042" s="3">
        <v>5.7809999999999997</v>
      </c>
      <c r="D3042" s="2">
        <v>0.7</v>
      </c>
      <c r="G3042" s="2"/>
      <c r="H3042" s="3"/>
    </row>
    <row r="3043" spans="1:8" x14ac:dyDescent="0.25">
      <c r="A3043" s="2">
        <v>-1.494440317453064</v>
      </c>
      <c r="B3043" s="2">
        <v>0.73176981822892273</v>
      </c>
      <c r="C3043" s="3">
        <v>5.83</v>
      </c>
      <c r="D3043" s="2">
        <v>0.7</v>
      </c>
      <c r="G3043" s="2"/>
      <c r="H3043" s="3"/>
    </row>
    <row r="3044" spans="1:8" x14ac:dyDescent="0.25">
      <c r="A3044" s="2">
        <v>-1.4942043166059586</v>
      </c>
      <c r="B3044" s="2">
        <v>0.75683542921526736</v>
      </c>
      <c r="C3044" s="3">
        <v>5.8540000000000001</v>
      </c>
      <c r="D3044" s="2">
        <v>0.7</v>
      </c>
      <c r="G3044" s="2"/>
      <c r="H3044" s="3"/>
    </row>
    <row r="3045" spans="1:8" x14ac:dyDescent="0.25">
      <c r="A3045" s="2">
        <v>-1.4939679486771555</v>
      </c>
      <c r="B3045" s="2">
        <v>0.78142778107076583</v>
      </c>
      <c r="C3045" s="3">
        <v>5.851</v>
      </c>
      <c r="D3045" s="2">
        <v>0.7</v>
      </c>
      <c r="G3045" s="2"/>
      <c r="H3045" s="3"/>
    </row>
    <row r="3046" spans="1:8" x14ac:dyDescent="0.25">
      <c r="A3046" s="2">
        <v>-1.4934952126669681</v>
      </c>
      <c r="B3046" s="2">
        <v>0.80684753155915123</v>
      </c>
      <c r="C3046" s="3">
        <v>5.8650000000000002</v>
      </c>
      <c r="D3046" s="2">
        <v>0.7</v>
      </c>
      <c r="G3046" s="2"/>
      <c r="H3046" s="3"/>
    </row>
    <row r="3047" spans="1:8" x14ac:dyDescent="0.25">
      <c r="A3047" s="2">
        <v>-1.4930224764533935</v>
      </c>
      <c r="B3047" s="2">
        <v>0.8310849371164315</v>
      </c>
      <c r="C3047" s="3">
        <v>5.8760000000000003</v>
      </c>
      <c r="D3047" s="2">
        <v>0.7</v>
      </c>
      <c r="G3047" s="2"/>
      <c r="H3047" s="3"/>
    </row>
    <row r="3048" spans="1:8" x14ac:dyDescent="0.25">
      <c r="A3048" s="2">
        <v>-1.4929042923682279</v>
      </c>
      <c r="B3048" s="2">
        <v>0.85638581982922724</v>
      </c>
      <c r="C3048" s="3">
        <v>5.8719999999999999</v>
      </c>
      <c r="D3048" s="2">
        <v>0.7</v>
      </c>
      <c r="G3048" s="2"/>
      <c r="H3048" s="3"/>
    </row>
    <row r="3049" spans="1:8" x14ac:dyDescent="0.25">
      <c r="A3049" s="2">
        <v>-1.4926679241597778</v>
      </c>
      <c r="B3049" s="2">
        <v>0.88156849936508053</v>
      </c>
      <c r="C3049" s="3">
        <v>5.8860000000000001</v>
      </c>
      <c r="D3049" s="2">
        <v>0.7</v>
      </c>
      <c r="G3049" s="2"/>
      <c r="H3049" s="3"/>
    </row>
    <row r="3050" spans="1:8" x14ac:dyDescent="0.25">
      <c r="A3050" s="2">
        <v>-1.4925497400364953</v>
      </c>
      <c r="B3050" s="2">
        <v>0.90604106246341198</v>
      </c>
      <c r="C3050" s="3">
        <v>5.8769999999999998</v>
      </c>
      <c r="D3050" s="2">
        <v>0.7</v>
      </c>
      <c r="G3050" s="2"/>
      <c r="H3050" s="3"/>
    </row>
    <row r="3051" spans="1:8" x14ac:dyDescent="0.25">
      <c r="A3051" s="2">
        <v>-1.4924315559005092</v>
      </c>
      <c r="B3051" s="2">
        <v>0.93145916009668905</v>
      </c>
      <c r="C3051" s="3">
        <v>5.8840000000000003</v>
      </c>
      <c r="D3051" s="2">
        <v>0.7</v>
      </c>
      <c r="G3051" s="2"/>
      <c r="H3051" s="3"/>
    </row>
    <row r="3052" spans="1:8" x14ac:dyDescent="0.25">
      <c r="A3052" s="2">
        <v>-1.4926679241597778</v>
      </c>
      <c r="B3052" s="2">
        <v>0.95604963836412282</v>
      </c>
      <c r="C3052" s="3">
        <v>5.8949999999999996</v>
      </c>
      <c r="D3052" s="2">
        <v>0.7</v>
      </c>
      <c r="G3052" s="2"/>
      <c r="H3052" s="3"/>
    </row>
    <row r="3053" spans="1:8" x14ac:dyDescent="0.25">
      <c r="A3053" s="2">
        <v>-1.4926679241597778</v>
      </c>
      <c r="B3053" s="2">
        <v>0.98087585665593291</v>
      </c>
      <c r="C3053" s="3">
        <v>5.8490000000000002</v>
      </c>
      <c r="D3053" s="2">
        <v>0.7</v>
      </c>
      <c r="G3053" s="2"/>
      <c r="H3053" s="3"/>
    </row>
    <row r="3054" spans="1:8" x14ac:dyDescent="0.25">
      <c r="A3054" s="2">
        <v>-1.49231337175182</v>
      </c>
      <c r="B3054" s="2">
        <v>1.0054656178886723</v>
      </c>
      <c r="C3054" s="3">
        <v>5.8959999999999999</v>
      </c>
      <c r="D3054" s="2">
        <v>0.7</v>
      </c>
      <c r="G3054" s="2"/>
      <c r="H3054" s="3"/>
    </row>
    <row r="3055" spans="1:8" x14ac:dyDescent="0.25">
      <c r="A3055" s="2">
        <v>-1.4924315559005092</v>
      </c>
      <c r="B3055" s="2">
        <v>1.0541707556066711</v>
      </c>
      <c r="C3055" s="3">
        <v>5.907</v>
      </c>
      <c r="D3055" s="2">
        <v>0.7</v>
      </c>
      <c r="G3055" s="2"/>
      <c r="H3055" s="3"/>
    </row>
    <row r="3056" spans="1:8" x14ac:dyDescent="0.25">
      <c r="A3056" s="2">
        <v>-1.4929042923682279</v>
      </c>
      <c r="B3056" s="2">
        <v>1.0785229410728756</v>
      </c>
      <c r="C3056" s="3">
        <v>5.9210000000000003</v>
      </c>
      <c r="D3056" s="2">
        <v>0.7</v>
      </c>
      <c r="G3056" s="2"/>
      <c r="H3056" s="3"/>
    </row>
    <row r="3057" spans="1:8" x14ac:dyDescent="0.25">
      <c r="A3057" s="2">
        <v>-1.4926679241597778</v>
      </c>
      <c r="B3057" s="2">
        <v>1.1019289721194081</v>
      </c>
      <c r="C3057" s="3">
        <v>5.9169999999999998</v>
      </c>
      <c r="D3057" s="2">
        <v>0.7</v>
      </c>
      <c r="G3057" s="2"/>
      <c r="H3057" s="3"/>
    </row>
    <row r="3058" spans="1:8" x14ac:dyDescent="0.25">
      <c r="A3058" s="2">
        <v>-1.4927861082703557</v>
      </c>
      <c r="B3058" s="2">
        <v>1.1261617992144901</v>
      </c>
      <c r="C3058" s="3">
        <v>5.9320000000000004</v>
      </c>
      <c r="D3058" s="2">
        <v>0.7</v>
      </c>
      <c r="G3058" s="2"/>
      <c r="H3058" s="3"/>
    </row>
    <row r="3059" spans="1:8" x14ac:dyDescent="0.25">
      <c r="A3059" s="2">
        <v>-1.4927861082703557</v>
      </c>
      <c r="B3059" s="2">
        <v>1.1496852901507997</v>
      </c>
      <c r="C3059" s="3">
        <v>5.9489999999999998</v>
      </c>
      <c r="D3059" s="2">
        <v>0.7</v>
      </c>
      <c r="G3059" s="2"/>
      <c r="H3059" s="3"/>
    </row>
    <row r="3060" spans="1:8" x14ac:dyDescent="0.25">
      <c r="A3060" s="2">
        <v>-1.4930224764533935</v>
      </c>
      <c r="B3060" s="2">
        <v>1.173681252521694</v>
      </c>
      <c r="C3060" s="3">
        <v>5.9539999999999997</v>
      </c>
      <c r="D3060" s="2">
        <v>0.7</v>
      </c>
      <c r="G3060" s="2"/>
      <c r="H3060" s="3"/>
    </row>
    <row r="3061" spans="1:8" x14ac:dyDescent="0.25">
      <c r="A3061" s="2">
        <v>-1.4929042923682279</v>
      </c>
      <c r="B3061" s="2">
        <v>1.1975585904111372</v>
      </c>
      <c r="C3061" s="3">
        <v>5.99</v>
      </c>
      <c r="D3061" s="2">
        <v>0.7</v>
      </c>
      <c r="G3061" s="2"/>
      <c r="H3061" s="3"/>
    </row>
    <row r="3062" spans="1:8" x14ac:dyDescent="0.25">
      <c r="A3062" s="2">
        <v>-1.4930224764533935</v>
      </c>
      <c r="B3062" s="2">
        <v>1.2447209672006967</v>
      </c>
      <c r="C3062" s="3">
        <v>6.0030000000000001</v>
      </c>
      <c r="D3062" s="2">
        <v>0.7</v>
      </c>
      <c r="G3062" s="2"/>
      <c r="H3062" s="3"/>
    </row>
    <row r="3063" spans="1:8" x14ac:dyDescent="0.25">
      <c r="A3063" s="2">
        <v>-1.4933770286326395</v>
      </c>
      <c r="B3063" s="2">
        <v>1.2678878044266355</v>
      </c>
      <c r="C3063" s="3">
        <v>5.9930000000000003</v>
      </c>
      <c r="D3063" s="2">
        <v>0.7</v>
      </c>
      <c r="G3063" s="2"/>
      <c r="H3063" s="3"/>
    </row>
    <row r="3064" spans="1:8" x14ac:dyDescent="0.25">
      <c r="A3064" s="2">
        <v>-1.4934952126669681</v>
      </c>
      <c r="B3064" s="2">
        <v>1.2914088399548342</v>
      </c>
      <c r="C3064" s="3">
        <v>5.9829999999999997</v>
      </c>
      <c r="D3064" s="2">
        <v>0.7</v>
      </c>
      <c r="G3064" s="2"/>
      <c r="H3064" s="3"/>
    </row>
    <row r="3065" spans="1:8" x14ac:dyDescent="0.25">
      <c r="A3065" s="2">
        <v>-1.4933770286326395</v>
      </c>
      <c r="B3065" s="2">
        <v>1.3150476422261888</v>
      </c>
      <c r="C3065" s="3">
        <v>5.9859999999999998</v>
      </c>
      <c r="D3065" s="2">
        <v>0.7</v>
      </c>
      <c r="G3065" s="2"/>
      <c r="H3065" s="3"/>
    </row>
    <row r="3066" spans="1:8" x14ac:dyDescent="0.25">
      <c r="A3066" s="2">
        <v>-1.4936133966885852</v>
      </c>
      <c r="B3066" s="2">
        <v>1.3376221979252823</v>
      </c>
      <c r="C3066" s="3">
        <v>5.9779999999999998</v>
      </c>
      <c r="D3066" s="2">
        <v>0.7</v>
      </c>
      <c r="G3066" s="2"/>
      <c r="H3066" s="3"/>
    </row>
    <row r="3067" spans="1:8" x14ac:dyDescent="0.25">
      <c r="A3067" s="2">
        <v>-1.4937315806974893</v>
      </c>
      <c r="B3067" s="2">
        <v>1.3607876938210499</v>
      </c>
      <c r="C3067" s="3">
        <v>5.9770000000000003</v>
      </c>
      <c r="D3067" s="2">
        <v>0.7</v>
      </c>
      <c r="G3067" s="2"/>
      <c r="H3067" s="3"/>
    </row>
    <row r="3068" spans="1:8" x14ac:dyDescent="0.25">
      <c r="A3068" s="2">
        <v>-1.4938497646936797</v>
      </c>
      <c r="B3068" s="2">
        <v>1.3833614006396271</v>
      </c>
      <c r="C3068" s="3">
        <v>5.9850000000000003</v>
      </c>
      <c r="D3068" s="2">
        <v>0.7</v>
      </c>
      <c r="G3068" s="2"/>
      <c r="H3068" s="3"/>
    </row>
    <row r="3069" spans="1:8" x14ac:dyDescent="0.25">
      <c r="A3069" s="2">
        <v>-1.4939679486771555</v>
      </c>
      <c r="B3069" s="2">
        <v>1.4286260765779502</v>
      </c>
      <c r="C3069" s="3">
        <v>6.008</v>
      </c>
      <c r="D3069" s="2">
        <v>0.7</v>
      </c>
      <c r="G3069" s="2"/>
      <c r="H3069" s="3"/>
    </row>
    <row r="3070" spans="1:8" x14ac:dyDescent="0.25">
      <c r="A3070" s="2">
        <v>-1.4942043166059586</v>
      </c>
      <c r="B3070" s="2">
        <v>1.4509620943972852</v>
      </c>
      <c r="C3070" s="3">
        <v>6.024</v>
      </c>
      <c r="D3070" s="2">
        <v>0.7</v>
      </c>
      <c r="G3070" s="2"/>
      <c r="H3070" s="3"/>
    </row>
    <row r="3071" spans="1:8" x14ac:dyDescent="0.25">
      <c r="A3071" s="2">
        <v>-1.4940861326479153</v>
      </c>
      <c r="B3071" s="2">
        <v>1.4732976711171397</v>
      </c>
      <c r="C3071" s="3">
        <v>6.0369999999999999</v>
      </c>
      <c r="D3071" s="2">
        <v>0.7</v>
      </c>
      <c r="G3071" s="2"/>
      <c r="H3071" s="3"/>
    </row>
    <row r="3072" spans="1:8" x14ac:dyDescent="0.25">
      <c r="A3072" s="2">
        <v>-1.4946766852801963</v>
      </c>
      <c r="B3072" s="2">
        <v>1.4951604316994336</v>
      </c>
      <c r="C3072" s="3">
        <v>6.0720000000000001</v>
      </c>
      <c r="D3072" s="2">
        <v>0.7</v>
      </c>
      <c r="G3072" s="2"/>
      <c r="H3072" s="3"/>
    </row>
    <row r="3073" spans="1:8" x14ac:dyDescent="0.25">
      <c r="A3073" s="2">
        <v>-1.494440317453064</v>
      </c>
      <c r="B3073" s="2">
        <v>1.5171409382684906</v>
      </c>
      <c r="C3073" s="3">
        <v>6.0590000000000002</v>
      </c>
      <c r="D3073" s="2">
        <v>0.7</v>
      </c>
      <c r="G3073" s="2"/>
      <c r="H3073" s="3"/>
    </row>
    <row r="3074" spans="1:8" x14ac:dyDescent="0.25">
      <c r="A3074" s="2">
        <v>-1.4946766852801963</v>
      </c>
      <c r="B3074" s="2">
        <v>1.5386479148727035</v>
      </c>
      <c r="C3074" s="3">
        <v>6.1120000000000001</v>
      </c>
      <c r="D3074" s="2">
        <v>0.7</v>
      </c>
      <c r="G3074" s="2"/>
      <c r="H3074" s="3"/>
    </row>
    <row r="3075" spans="1:8" x14ac:dyDescent="0.25">
      <c r="A3075" s="2">
        <v>-1.4953857884562385</v>
      </c>
      <c r="B3075" s="2">
        <v>1.5605093548314826</v>
      </c>
      <c r="C3075" s="3">
        <v>6.069</v>
      </c>
      <c r="D3075" s="2">
        <v>0.7</v>
      </c>
      <c r="G3075" s="2"/>
      <c r="H3075" s="3"/>
    </row>
    <row r="3076" spans="1:8" x14ac:dyDescent="0.25">
      <c r="A3076" s="2">
        <v>-1.4955039722743706</v>
      </c>
      <c r="B3076" s="2">
        <v>1.582252166127154</v>
      </c>
      <c r="C3076" s="3">
        <v>6.0949999999999998</v>
      </c>
      <c r="D3076" s="2">
        <v>0.7</v>
      </c>
      <c r="G3076" s="2"/>
      <c r="H3076" s="3"/>
    </row>
    <row r="3077" spans="1:8" x14ac:dyDescent="0.25">
      <c r="A3077" s="2">
        <v>-1.4958585236523909</v>
      </c>
      <c r="B3077" s="2">
        <v>1.6035214676866318</v>
      </c>
      <c r="C3077" s="3">
        <v>6.0659999999999998</v>
      </c>
      <c r="D3077" s="2">
        <v>0.7</v>
      </c>
      <c r="G3077" s="2"/>
      <c r="H3077" s="3"/>
    </row>
    <row r="3078" spans="1:8" x14ac:dyDescent="0.25">
      <c r="A3078" s="2">
        <v>-1.496803993433506</v>
      </c>
      <c r="B3078" s="2">
        <v>1.6468866398904738</v>
      </c>
      <c r="C3078" s="3">
        <v>6.07</v>
      </c>
      <c r="D3078" s="2">
        <v>0.7</v>
      </c>
      <c r="G3078" s="2"/>
      <c r="H3078" s="3"/>
    </row>
    <row r="3079" spans="1:8" x14ac:dyDescent="0.25">
      <c r="A3079" s="2">
        <v>-1.4978676459626377</v>
      </c>
      <c r="B3079" s="2">
        <v>1.6887138244762558</v>
      </c>
      <c r="C3079" s="3">
        <v>6.0730000000000004</v>
      </c>
      <c r="D3079" s="2">
        <v>0.7</v>
      </c>
      <c r="G3079" s="2"/>
      <c r="H3079" s="3"/>
    </row>
    <row r="3080" spans="1:8" x14ac:dyDescent="0.25">
      <c r="A3080" s="2">
        <v>-1.4983403800886028</v>
      </c>
      <c r="B3080" s="2">
        <v>1.7092722670362532</v>
      </c>
      <c r="C3080" s="3">
        <v>6.0960000000000001</v>
      </c>
      <c r="D3080" s="2">
        <v>0.7</v>
      </c>
      <c r="G3080" s="2"/>
      <c r="H3080" s="3"/>
    </row>
    <row r="3081" spans="1:8" x14ac:dyDescent="0.25">
      <c r="A3081" s="2">
        <v>-1.4992854806991265</v>
      </c>
      <c r="B3081" s="2">
        <v>1.7297121127434274</v>
      </c>
      <c r="C3081" s="3">
        <v>6.1</v>
      </c>
      <c r="D3081" s="2">
        <v>0.7</v>
      </c>
      <c r="G3081" s="2"/>
      <c r="H3081" s="3"/>
    </row>
    <row r="3082" spans="1:8" x14ac:dyDescent="0.25">
      <c r="A3082" s="2">
        <v>-1.4996400308536164</v>
      </c>
      <c r="B3082" s="2">
        <v>1.7503878261376531</v>
      </c>
      <c r="C3082" s="3">
        <v>6.1150000000000002</v>
      </c>
      <c r="D3082" s="2">
        <v>0.7</v>
      </c>
      <c r="G3082" s="2"/>
      <c r="H3082" s="3"/>
    </row>
    <row r="3083" spans="1:8" x14ac:dyDescent="0.25">
      <c r="A3083" s="2">
        <v>-1.5005854973705699</v>
      </c>
      <c r="B3083" s="2">
        <v>1.7705904778032213</v>
      </c>
      <c r="C3083" s="3">
        <v>6.1449999999999996</v>
      </c>
      <c r="D3083" s="2">
        <v>0.7</v>
      </c>
      <c r="G3083" s="2"/>
      <c r="H3083" s="3"/>
    </row>
    <row r="3084" spans="1:8" x14ac:dyDescent="0.25">
      <c r="A3084" s="2">
        <v>-1.5011764135286114</v>
      </c>
      <c r="B3084" s="2">
        <v>1.7910289867808658</v>
      </c>
      <c r="C3084" s="3">
        <v>6.125</v>
      </c>
      <c r="D3084" s="2">
        <v>0.7</v>
      </c>
      <c r="G3084" s="2"/>
      <c r="H3084" s="3"/>
    </row>
    <row r="3085" spans="1:8" x14ac:dyDescent="0.25">
      <c r="A3085" s="2">
        <v>-1.5018855124966097</v>
      </c>
      <c r="B3085" s="2">
        <v>1.8113488936098376</v>
      </c>
      <c r="C3085" s="3">
        <v>6.1760000000000002</v>
      </c>
      <c r="D3085" s="2">
        <v>0.7</v>
      </c>
      <c r="G3085" s="2"/>
      <c r="H3085" s="3"/>
    </row>
    <row r="3086" spans="1:8" x14ac:dyDescent="0.25">
      <c r="A3086" s="2">
        <v>-1.502121878717023</v>
      </c>
      <c r="B3086" s="2">
        <v>1.8313142808605483</v>
      </c>
      <c r="C3086" s="3">
        <v>6.1369999999999996</v>
      </c>
      <c r="D3086" s="2">
        <v>0.7</v>
      </c>
      <c r="G3086" s="2"/>
      <c r="H3086" s="3"/>
    </row>
    <row r="3087" spans="1:8" x14ac:dyDescent="0.25">
      <c r="A3087" s="2">
        <v>-1.5030669760592599</v>
      </c>
      <c r="B3087" s="2">
        <v>1.8515151381859489</v>
      </c>
      <c r="C3087" s="3">
        <v>6.1840000000000002</v>
      </c>
      <c r="D3087" s="2">
        <v>0.7</v>
      </c>
      <c r="G3087" s="2"/>
      <c r="H3087" s="3"/>
    </row>
    <row r="3088" spans="1:8" x14ac:dyDescent="0.25">
      <c r="A3088" s="2">
        <v>-1.5036578908750768</v>
      </c>
      <c r="B3088" s="2">
        <v>1.8714792586147198</v>
      </c>
      <c r="C3088" s="3">
        <v>6.1559999999999997</v>
      </c>
      <c r="D3088" s="2">
        <v>0.7</v>
      </c>
      <c r="G3088" s="2"/>
      <c r="H3088" s="3"/>
    </row>
    <row r="3089" spans="1:8" x14ac:dyDescent="0.25">
      <c r="A3089" s="2">
        <v>-1.5046033539148331</v>
      </c>
      <c r="B3089" s="2">
        <v>1.8913251558020807</v>
      </c>
      <c r="C3089" s="3">
        <v>6.15</v>
      </c>
      <c r="D3089" s="2">
        <v>0.7</v>
      </c>
      <c r="G3089" s="2"/>
      <c r="H3089" s="3"/>
    </row>
    <row r="3090" spans="1:8" x14ac:dyDescent="0.25">
      <c r="A3090" s="2">
        <v>-1.5055488161350024</v>
      </c>
      <c r="B3090" s="2">
        <v>1.9114064977589114</v>
      </c>
      <c r="C3090" s="3">
        <v>6.1689999999999996</v>
      </c>
      <c r="D3090" s="2">
        <v>0.7</v>
      </c>
      <c r="G3090" s="2"/>
      <c r="H3090" s="3"/>
    </row>
    <row r="3091" spans="1:8" x14ac:dyDescent="0.25">
      <c r="A3091" s="2">
        <v>-1.5063760949049283</v>
      </c>
      <c r="B3091" s="2">
        <v>1.9307785895514147</v>
      </c>
      <c r="C3091" s="3">
        <v>6.1660000000000004</v>
      </c>
      <c r="D3091" s="2">
        <v>0.7</v>
      </c>
      <c r="G3091" s="2"/>
      <c r="H3091" s="3"/>
    </row>
    <row r="3092" spans="1:8" x14ac:dyDescent="0.25">
      <c r="A3092" s="2">
        <v>-1.5074393710880591</v>
      </c>
      <c r="B3092" s="2">
        <v>1.9501506066036065</v>
      </c>
      <c r="C3092" s="3">
        <v>6.16</v>
      </c>
      <c r="D3092" s="2">
        <v>0.7</v>
      </c>
      <c r="G3092" s="2"/>
      <c r="H3092" s="3"/>
    </row>
    <row r="3093" spans="1:8" x14ac:dyDescent="0.25">
      <c r="A3093" s="2">
        <v>-1.5082666484217946</v>
      </c>
      <c r="B3093" s="2">
        <v>1.9694036860970816</v>
      </c>
      <c r="C3093" s="3">
        <v>6.1680000000000001</v>
      </c>
      <c r="D3093" s="2">
        <v>0.7</v>
      </c>
      <c r="G3093" s="2"/>
      <c r="H3093" s="3"/>
    </row>
    <row r="3094" spans="1:8" x14ac:dyDescent="0.25">
      <c r="A3094" s="2">
        <v>-1.5089757427786454</v>
      </c>
      <c r="B3094" s="2">
        <v>1.9883023215808031</v>
      </c>
      <c r="C3094" s="3">
        <v>6.1440000000000001</v>
      </c>
      <c r="D3094" s="2">
        <v>0.7</v>
      </c>
      <c r="G3094" s="2"/>
      <c r="H3094" s="3"/>
    </row>
    <row r="3095" spans="1:8" x14ac:dyDescent="0.25">
      <c r="A3095" s="2">
        <v>-1.5108662917772862</v>
      </c>
      <c r="B3095" s="2">
        <v>2.0257439403377417</v>
      </c>
      <c r="C3095" s="3">
        <v>6.1520000000000001</v>
      </c>
      <c r="D3095" s="2">
        <v>0.7</v>
      </c>
      <c r="G3095" s="2"/>
      <c r="H3095" s="3"/>
    </row>
    <row r="3096" spans="1:8" x14ac:dyDescent="0.25">
      <c r="A3096" s="2">
        <v>-1.5118117485553491</v>
      </c>
      <c r="B3096" s="2">
        <v>2.0444046789283288</v>
      </c>
      <c r="C3096" s="3">
        <v>6.1779999999999999</v>
      </c>
      <c r="D3096" s="2">
        <v>0.7</v>
      </c>
      <c r="G3096" s="2"/>
      <c r="H3096" s="3"/>
    </row>
    <row r="3097" spans="1:8" x14ac:dyDescent="0.25">
      <c r="A3097" s="2">
        <v>-1.5126390225606399</v>
      </c>
      <c r="B3097" s="2">
        <v>2.0630653504297065</v>
      </c>
      <c r="C3097" s="3">
        <v>6.1989999999999998</v>
      </c>
      <c r="D3097" s="2">
        <v>0.7</v>
      </c>
      <c r="G3097" s="2"/>
      <c r="H3097" s="3"/>
    </row>
    <row r="3098" spans="1:8" x14ac:dyDescent="0.25">
      <c r="A3098" s="2">
        <v>-1.5148841103701134</v>
      </c>
      <c r="B3098" s="2">
        <v>2.0996767425667286</v>
      </c>
      <c r="C3098" s="3">
        <v>6.23</v>
      </c>
      <c r="D3098" s="2">
        <v>0.7</v>
      </c>
      <c r="G3098" s="2"/>
      <c r="H3098" s="3"/>
    </row>
    <row r="3099" spans="1:8" x14ac:dyDescent="0.25">
      <c r="A3099" s="2">
        <v>-1.5159477452463739</v>
      </c>
      <c r="B3099" s="2">
        <v>2.1171550769696679</v>
      </c>
      <c r="C3099" s="3">
        <v>6.2469999999999999</v>
      </c>
      <c r="D3099" s="2">
        <v>0.7</v>
      </c>
      <c r="G3099" s="2"/>
      <c r="H3099" s="3"/>
    </row>
    <row r="3100" spans="1:8" x14ac:dyDescent="0.25">
      <c r="A3100" s="2">
        <v>-1.5170113790775408</v>
      </c>
      <c r="B3100" s="2">
        <v>2.1356959190033273</v>
      </c>
      <c r="C3100" s="3">
        <v>6.2430000000000003</v>
      </c>
      <c r="D3100" s="2">
        <v>0.7</v>
      </c>
      <c r="G3100" s="2"/>
      <c r="H3100" s="3"/>
    </row>
    <row r="3101" spans="1:8" x14ac:dyDescent="0.25">
      <c r="A3101" s="2">
        <v>-1.5177204677173504</v>
      </c>
      <c r="B3101" s="2">
        <v>2.1531734374758824</v>
      </c>
      <c r="C3101" s="3">
        <v>6.2619999999999996</v>
      </c>
      <c r="D3101" s="2">
        <v>0.7</v>
      </c>
      <c r="G3101" s="2"/>
      <c r="H3101" s="3"/>
    </row>
    <row r="3102" spans="1:8" x14ac:dyDescent="0.25">
      <c r="A3102" s="2">
        <v>-1.5198473638234824</v>
      </c>
      <c r="B3102" s="2">
        <v>2.1885996362373241</v>
      </c>
      <c r="C3102" s="3">
        <v>6.2380000000000004</v>
      </c>
      <c r="D3102" s="2">
        <v>0.7</v>
      </c>
      <c r="G3102" s="2"/>
      <c r="H3102" s="3"/>
    </row>
    <row r="3103" spans="1:8" x14ac:dyDescent="0.25">
      <c r="A3103" s="2">
        <v>-1.5205564506021216</v>
      </c>
      <c r="B3103" s="2">
        <v>2.2053673962043669</v>
      </c>
      <c r="C3103" s="3">
        <v>6.234</v>
      </c>
      <c r="D3103" s="2">
        <v>0.7</v>
      </c>
      <c r="G3103" s="2"/>
      <c r="H3103" s="3"/>
    </row>
    <row r="3104" spans="1:8" x14ac:dyDescent="0.25">
      <c r="A3104" s="2">
        <v>-1.521856441819438</v>
      </c>
      <c r="B3104" s="2">
        <v>2.2222528647894353</v>
      </c>
      <c r="C3104" s="3">
        <v>6.21</v>
      </c>
      <c r="D3104" s="2">
        <v>0.7</v>
      </c>
      <c r="G3104" s="2"/>
      <c r="H3104" s="3"/>
    </row>
    <row r="3105" spans="1:8" x14ac:dyDescent="0.25">
      <c r="A3105" s="2">
        <v>-1.5230378836358378</v>
      </c>
      <c r="B3105" s="2">
        <v>2.239137947174437</v>
      </c>
      <c r="C3105" s="3">
        <v>6.2389999999999999</v>
      </c>
      <c r="D3105" s="2">
        <v>0.7</v>
      </c>
      <c r="G3105" s="2"/>
      <c r="H3105" s="3"/>
    </row>
    <row r="3106" spans="1:8" x14ac:dyDescent="0.25">
      <c r="A3106" s="2">
        <v>-1.5236287875687933</v>
      </c>
      <c r="B3106" s="2">
        <v>2.2557868449051885</v>
      </c>
      <c r="C3106" s="3">
        <v>6.2229999999999999</v>
      </c>
      <c r="D3106" s="2">
        <v>0.7</v>
      </c>
      <c r="G3106" s="2"/>
      <c r="H3106" s="3"/>
    </row>
    <row r="3107" spans="1:8" x14ac:dyDescent="0.25">
      <c r="A3107" s="2">
        <v>-1.5245742331871539</v>
      </c>
      <c r="B3107" s="2">
        <v>2.2726711516268732</v>
      </c>
      <c r="C3107" s="3">
        <v>6.2640000000000002</v>
      </c>
      <c r="D3107" s="2">
        <v>0.7</v>
      </c>
      <c r="G3107" s="2"/>
      <c r="H3107" s="3"/>
    </row>
    <row r="3108" spans="1:8" x14ac:dyDescent="0.25">
      <c r="A3108" s="2">
        <v>-1.5256378585151484</v>
      </c>
      <c r="B3108" s="2">
        <v>2.2884923820767296</v>
      </c>
      <c r="C3108" s="3">
        <v>6.298</v>
      </c>
      <c r="D3108" s="2">
        <v>0.7</v>
      </c>
      <c r="G3108" s="2"/>
      <c r="H3108" s="3"/>
    </row>
    <row r="3109" spans="1:8" x14ac:dyDescent="0.25">
      <c r="A3109" s="2">
        <v>-1.5262287610207292</v>
      </c>
      <c r="B3109" s="2">
        <v>2.3044317032130204</v>
      </c>
      <c r="C3109" s="3">
        <v>6.3040000000000003</v>
      </c>
      <c r="D3109" s="2">
        <v>0.7</v>
      </c>
      <c r="G3109" s="2"/>
      <c r="H3109" s="3"/>
    </row>
    <row r="3110" spans="1:8" x14ac:dyDescent="0.25">
      <c r="A3110" s="2">
        <v>-1.5272920176926137</v>
      </c>
      <c r="B3110" s="2">
        <v>2.3204883712951201</v>
      </c>
      <c r="C3110" s="3">
        <v>6.3220000000000001</v>
      </c>
      <c r="D3110" s="2">
        <v>0.7</v>
      </c>
      <c r="G3110" s="2"/>
      <c r="H3110" s="3"/>
    </row>
    <row r="3111" spans="1:8" x14ac:dyDescent="0.25">
      <c r="A3111" s="2">
        <v>-1.5284738205598978</v>
      </c>
      <c r="B3111" s="2">
        <v>2.3358366342425771</v>
      </c>
      <c r="C3111" s="3">
        <v>6.319</v>
      </c>
      <c r="D3111" s="2">
        <v>0.7</v>
      </c>
      <c r="G3111" s="2"/>
      <c r="H3111" s="3"/>
    </row>
    <row r="3112" spans="1:8" x14ac:dyDescent="0.25">
      <c r="A3112" s="2">
        <v>-1.5291829016559124</v>
      </c>
      <c r="B3112" s="2">
        <v>2.3517745214992023</v>
      </c>
      <c r="C3112" s="3">
        <v>6.3140000000000001</v>
      </c>
      <c r="D3112" s="2">
        <v>0.7</v>
      </c>
      <c r="G3112" s="2"/>
      <c r="H3112" s="3"/>
    </row>
    <row r="3113" spans="1:8" x14ac:dyDescent="0.25">
      <c r="A3113" s="2">
        <v>-1.5295374420282339</v>
      </c>
      <c r="B3113" s="2">
        <v>2.3671220984128354</v>
      </c>
      <c r="C3113" s="3">
        <v>6.3250000000000002</v>
      </c>
      <c r="D3113" s="2">
        <v>0.7</v>
      </c>
      <c r="G3113" s="2"/>
      <c r="H3113" s="3"/>
    </row>
    <row r="3114" spans="1:8" x14ac:dyDescent="0.25">
      <c r="A3114" s="2">
        <v>-1.5303647024413154</v>
      </c>
      <c r="B3114" s="2">
        <v>2.3824693354488318</v>
      </c>
      <c r="C3114" s="3">
        <v>6.3129999999999997</v>
      </c>
      <c r="D3114" s="2">
        <v>0.7</v>
      </c>
      <c r="G3114" s="2"/>
      <c r="H3114" s="3"/>
    </row>
    <row r="3115" spans="1:8" x14ac:dyDescent="0.25">
      <c r="A3115" s="2">
        <v>-1.5310734152689986</v>
      </c>
      <c r="B3115" s="2">
        <v>2.3978158637785034</v>
      </c>
      <c r="C3115" s="3">
        <v>6.3109999999999999</v>
      </c>
      <c r="D3115" s="2">
        <v>0.7</v>
      </c>
      <c r="G3115" s="2"/>
      <c r="H3115" s="3"/>
    </row>
    <row r="3116" spans="1:8" x14ac:dyDescent="0.25">
      <c r="A3116" s="2">
        <v>-1.5321370341588885</v>
      </c>
      <c r="B3116" s="2">
        <v>2.4126901955274116</v>
      </c>
      <c r="C3116" s="3">
        <v>6.32</v>
      </c>
      <c r="D3116" s="2">
        <v>0.7</v>
      </c>
      <c r="G3116" s="2"/>
      <c r="H3116" s="3"/>
    </row>
    <row r="3117" spans="1:8" x14ac:dyDescent="0.25">
      <c r="A3117" s="2">
        <v>-1.533909729961171</v>
      </c>
      <c r="B3117" s="2">
        <v>2.4416115332411219</v>
      </c>
      <c r="C3117" s="3">
        <v>6.34</v>
      </c>
      <c r="D3117" s="2">
        <v>0.7</v>
      </c>
      <c r="G3117" s="2"/>
      <c r="H3117" s="3"/>
    </row>
    <row r="3118" spans="1:8" x14ac:dyDescent="0.25">
      <c r="A3118" s="2">
        <v>-1.5352093379991718</v>
      </c>
      <c r="B3118" s="2">
        <v>2.4697049465813454</v>
      </c>
      <c r="C3118" s="3">
        <v>6.351</v>
      </c>
      <c r="D3118" s="2">
        <v>0.7</v>
      </c>
      <c r="G3118" s="2"/>
      <c r="H3118" s="3"/>
    </row>
    <row r="3119" spans="1:8" x14ac:dyDescent="0.25">
      <c r="A3119" s="2">
        <v>-1.5358002352290969</v>
      </c>
      <c r="B3119" s="2">
        <v>2.483633349537643</v>
      </c>
      <c r="C3119" s="3">
        <v>6.3289999999999997</v>
      </c>
      <c r="D3119" s="2">
        <v>0.7</v>
      </c>
      <c r="G3119" s="2"/>
      <c r="H3119" s="3"/>
    </row>
    <row r="3120" spans="1:8" x14ac:dyDescent="0.25">
      <c r="A3120" s="2">
        <v>-1.5366274908019844</v>
      </c>
      <c r="B3120" s="2">
        <v>2.4969712595654978</v>
      </c>
      <c r="C3120" s="3">
        <v>6.3579999999999997</v>
      </c>
      <c r="D3120" s="2">
        <v>0.7</v>
      </c>
      <c r="G3120" s="2"/>
      <c r="H3120" s="3"/>
    </row>
    <row r="3121" spans="1:8" x14ac:dyDescent="0.25">
      <c r="A3121" s="2">
        <v>-1.5369820287085005</v>
      </c>
      <c r="B3121" s="2">
        <v>2.5101908612968118</v>
      </c>
      <c r="C3121" s="3">
        <v>6.3769999999999998</v>
      </c>
      <c r="D3121" s="2">
        <v>0.7</v>
      </c>
      <c r="G3121" s="2"/>
      <c r="H3121" s="3"/>
    </row>
    <row r="3122" spans="1:8" x14ac:dyDescent="0.25">
      <c r="A3122" s="2">
        <v>-1.5379274625502408</v>
      </c>
      <c r="B3122" s="2">
        <v>2.5224662805416291</v>
      </c>
      <c r="C3122" s="3">
        <v>6.3730000000000002</v>
      </c>
      <c r="D3122" s="2">
        <v>0.7</v>
      </c>
      <c r="G3122" s="2"/>
      <c r="H3122" s="3"/>
    </row>
    <row r="3123" spans="1:8" x14ac:dyDescent="0.25">
      <c r="A3123" s="2">
        <v>-1.5387547164746085</v>
      </c>
      <c r="B3123" s="2">
        <v>2.5366296276549094</v>
      </c>
      <c r="C3123" s="3">
        <v>6.391</v>
      </c>
      <c r="D3123" s="2">
        <v>0.7</v>
      </c>
      <c r="G3123" s="2"/>
      <c r="H3123" s="3"/>
    </row>
    <row r="3124" spans="1:8" x14ac:dyDescent="0.25">
      <c r="A3124" s="2">
        <v>-1.5392270656990941</v>
      </c>
      <c r="B3124" s="2">
        <v>2.54843205784247</v>
      </c>
      <c r="C3124" s="3">
        <v>6.4059999999999997</v>
      </c>
      <c r="D3124" s="2">
        <v>0.7</v>
      </c>
      <c r="G3124" s="2"/>
      <c r="H3124" s="3"/>
    </row>
    <row r="3125" spans="1:8" x14ac:dyDescent="0.25">
      <c r="A3125" s="2">
        <v>-1.539463423740639</v>
      </c>
      <c r="B3125" s="2">
        <v>2.5621227229688244</v>
      </c>
      <c r="C3125" s="3">
        <v>6.407</v>
      </c>
      <c r="D3125" s="2">
        <v>0.7</v>
      </c>
      <c r="G3125" s="2"/>
      <c r="H3125" s="3"/>
    </row>
    <row r="3126" spans="1:8" x14ac:dyDescent="0.25">
      <c r="A3126" s="2">
        <v>-1.5402906764732782</v>
      </c>
      <c r="B3126" s="2">
        <v>2.5746328391931601</v>
      </c>
      <c r="C3126" s="3">
        <v>6.4379999999999997</v>
      </c>
      <c r="D3126" s="2">
        <v>0.7</v>
      </c>
      <c r="G3126" s="2"/>
      <c r="H3126" s="3"/>
    </row>
    <row r="3127" spans="1:8" x14ac:dyDescent="0.25">
      <c r="A3127" s="2">
        <v>-1.5409997497328707</v>
      </c>
      <c r="B3127" s="2">
        <v>2.5864349355089553</v>
      </c>
      <c r="C3127" s="3">
        <v>6.43</v>
      </c>
      <c r="D3127" s="2">
        <v>0.7</v>
      </c>
      <c r="G3127" s="2"/>
      <c r="H3127" s="3"/>
    </row>
    <row r="3128" spans="1:8" x14ac:dyDescent="0.25">
      <c r="A3128" s="2">
        <v>-1.5415906437552087</v>
      </c>
      <c r="B3128" s="2">
        <v>2.5984724882861894</v>
      </c>
      <c r="C3128" s="3">
        <v>6.4370000000000003</v>
      </c>
      <c r="D3128" s="2">
        <v>0.7</v>
      </c>
      <c r="G3128" s="2"/>
      <c r="H3128" s="3"/>
    </row>
    <row r="3129" spans="1:8" x14ac:dyDescent="0.25">
      <c r="A3129" s="2">
        <v>-1.542063358736923</v>
      </c>
      <c r="B3129" s="2">
        <v>2.6103917924759688</v>
      </c>
      <c r="C3129" s="3">
        <v>6.4349999999999996</v>
      </c>
      <c r="D3129" s="2">
        <v>0.7</v>
      </c>
      <c r="G3129" s="2"/>
      <c r="H3129" s="3"/>
    </row>
    <row r="3130" spans="1:8" x14ac:dyDescent="0.25">
      <c r="A3130" s="2">
        <v>-1.5427724308157504</v>
      </c>
      <c r="B3130" s="2">
        <v>2.6217211527616597</v>
      </c>
      <c r="C3130" s="3">
        <v>6.3890000000000002</v>
      </c>
      <c r="D3130" s="2">
        <v>0.7</v>
      </c>
      <c r="G3130" s="2"/>
      <c r="H3130" s="3"/>
    </row>
    <row r="3131" spans="1:8" x14ac:dyDescent="0.25">
      <c r="A3131" s="2">
        <v>-1.5431265996636321</v>
      </c>
      <c r="B3131" s="2">
        <v>2.6335220003258222</v>
      </c>
      <c r="C3131" s="3">
        <v>6.4320000000000004</v>
      </c>
      <c r="D3131" s="2">
        <v>0.7</v>
      </c>
      <c r="G3131" s="2"/>
      <c r="H3131" s="3"/>
    </row>
    <row r="3132" spans="1:8" x14ac:dyDescent="0.25">
      <c r="A3132" s="2">
        <v>-1.5441902065412116</v>
      </c>
      <c r="B3132" s="2">
        <v>2.6549992029820531</v>
      </c>
      <c r="C3132" s="3">
        <v>6.4269999999999996</v>
      </c>
      <c r="D3132" s="2">
        <v>0.7</v>
      </c>
      <c r="G3132" s="2"/>
      <c r="H3132" s="3"/>
    </row>
    <row r="3133" spans="1:8" x14ac:dyDescent="0.25">
      <c r="A3133" s="2">
        <v>-1.5441902065412116</v>
      </c>
      <c r="B3133" s="2">
        <v>2.6657377079449867</v>
      </c>
      <c r="C3133" s="3">
        <v>6.4459999999999997</v>
      </c>
      <c r="D3133" s="2">
        <v>0.7</v>
      </c>
      <c r="G3133" s="2"/>
      <c r="H3133" s="3"/>
    </row>
    <row r="3134" spans="1:8" x14ac:dyDescent="0.25">
      <c r="A3134" s="2">
        <v>-1.5452538123542743</v>
      </c>
      <c r="B3134" s="2">
        <v>2.6865057615284011</v>
      </c>
      <c r="C3134" s="3">
        <v>6.4749999999999996</v>
      </c>
      <c r="D3134" s="2">
        <v>0.7</v>
      </c>
      <c r="G3134" s="2"/>
      <c r="H3134" s="3"/>
    </row>
    <row r="3135" spans="1:8" x14ac:dyDescent="0.25">
      <c r="A3135" s="2">
        <v>-1.5460810605835595</v>
      </c>
      <c r="B3135" s="2">
        <v>2.6965353327959827</v>
      </c>
      <c r="C3135" s="3">
        <v>6.4950000000000001</v>
      </c>
      <c r="D3135" s="2">
        <v>0.7</v>
      </c>
      <c r="G3135" s="2"/>
      <c r="H3135" s="3"/>
    </row>
    <row r="3136" spans="1:8" x14ac:dyDescent="0.25">
      <c r="A3136" s="2">
        <v>-1.5460810605835595</v>
      </c>
      <c r="B3136" s="2">
        <v>2.7068011064202628</v>
      </c>
      <c r="C3136" s="3">
        <v>6.5060000000000002</v>
      </c>
      <c r="D3136" s="2">
        <v>0.7</v>
      </c>
      <c r="G3136" s="2"/>
      <c r="H3136" s="3"/>
    </row>
    <row r="3137" spans="1:8" x14ac:dyDescent="0.25">
      <c r="A3137" s="2">
        <v>-1.546317417102089</v>
      </c>
      <c r="B3137" s="2">
        <v>2.716240715299858</v>
      </c>
      <c r="C3137" s="3">
        <v>6.5350000000000001</v>
      </c>
      <c r="D3137" s="2">
        <v>0.7</v>
      </c>
      <c r="G3137" s="2"/>
      <c r="H3137" s="3"/>
    </row>
    <row r="3138" spans="1:8" x14ac:dyDescent="0.25">
      <c r="A3138" s="2">
        <v>-1.5469083081680906</v>
      </c>
      <c r="B3138" s="2">
        <v>2.7255621796814431</v>
      </c>
      <c r="C3138" s="3">
        <v>6.516</v>
      </c>
      <c r="D3138" s="2">
        <v>0.7</v>
      </c>
      <c r="G3138" s="2"/>
      <c r="H3138" s="3"/>
    </row>
    <row r="3139" spans="1:8" x14ac:dyDescent="0.25">
      <c r="A3139" s="2">
        <v>-1.5470261193288581</v>
      </c>
      <c r="B3139" s="2">
        <v>2.735119123414504</v>
      </c>
      <c r="C3139" s="3">
        <v>6.5339999999999998</v>
      </c>
      <c r="D3139" s="2">
        <v>0.7</v>
      </c>
      <c r="G3139" s="2"/>
      <c r="H3139" s="3"/>
    </row>
    <row r="3140" spans="1:8" x14ac:dyDescent="0.25">
      <c r="A3140" s="2">
        <v>-1.5472624756368574</v>
      </c>
      <c r="B3140" s="2">
        <v>2.7438503284140778</v>
      </c>
      <c r="C3140" s="3">
        <v>6.5179999999999998</v>
      </c>
      <c r="D3140" s="2">
        <v>0.7</v>
      </c>
      <c r="G3140" s="2"/>
      <c r="H3140" s="3"/>
    </row>
    <row r="3141" spans="1:8" x14ac:dyDescent="0.25">
      <c r="A3141" s="2">
        <v>-1.5476170100000914</v>
      </c>
      <c r="B3141" s="2">
        <v>2.7528173890781344</v>
      </c>
      <c r="C3141" s="3">
        <v>6.4980000000000002</v>
      </c>
      <c r="D3141" s="2">
        <v>0.7</v>
      </c>
      <c r="G3141" s="2"/>
      <c r="H3141" s="3"/>
    </row>
    <row r="3142" spans="1:8" x14ac:dyDescent="0.25">
      <c r="A3142" s="2">
        <v>-1.5476170100000914</v>
      </c>
      <c r="B3142" s="2">
        <v>2.769689212045213</v>
      </c>
      <c r="C3142" s="3">
        <v>6.5030000000000001</v>
      </c>
      <c r="D3142" s="2">
        <v>0.7</v>
      </c>
      <c r="G3142" s="2"/>
      <c r="H3142" s="3"/>
    </row>
    <row r="3143" spans="1:8" x14ac:dyDescent="0.25">
      <c r="A3143" s="2">
        <v>-1.548444256386597</v>
      </c>
      <c r="B3143" s="2">
        <v>2.7851447343989086</v>
      </c>
      <c r="C3143" s="3">
        <v>6.532</v>
      </c>
      <c r="D3143" s="2">
        <v>0.7</v>
      </c>
      <c r="G3143" s="2"/>
      <c r="H3143" s="3"/>
    </row>
    <row r="3144" spans="1:8" x14ac:dyDescent="0.25">
      <c r="A3144" s="2">
        <v>-1.5485624343891065</v>
      </c>
      <c r="B3144" s="2">
        <v>2.8003638870138281</v>
      </c>
      <c r="C3144" s="3">
        <v>6.556</v>
      </c>
      <c r="D3144" s="2">
        <v>0.7</v>
      </c>
      <c r="G3144" s="2"/>
      <c r="H3144" s="3"/>
    </row>
    <row r="3145" spans="1:8" x14ac:dyDescent="0.25">
      <c r="A3145" s="2">
        <v>-1.5489169683175563</v>
      </c>
      <c r="B3145" s="2">
        <v>2.8072064411207625</v>
      </c>
      <c r="C3145" s="3">
        <v>6.5540000000000003</v>
      </c>
      <c r="D3145" s="2">
        <v>0.7</v>
      </c>
      <c r="G3145" s="2"/>
      <c r="H3145" s="3"/>
    </row>
    <row r="3146" spans="1:8" x14ac:dyDescent="0.25">
      <c r="A3146" s="2">
        <v>-1.5489169683175563</v>
      </c>
      <c r="B3146" s="2">
        <v>2.8141668943921396</v>
      </c>
      <c r="C3146" s="3">
        <v>6.57</v>
      </c>
      <c r="D3146" s="2">
        <v>0.7</v>
      </c>
      <c r="G3146" s="2"/>
      <c r="H3146" s="3"/>
    </row>
    <row r="3147" spans="1:8" x14ac:dyDescent="0.25">
      <c r="A3147" s="2">
        <v>-1.5486806123784369</v>
      </c>
      <c r="B3147" s="2">
        <v>2.8210092866426262</v>
      </c>
      <c r="C3147" s="3">
        <v>6.5960000000000001</v>
      </c>
      <c r="D3147" s="2">
        <v>0.7</v>
      </c>
      <c r="G3147" s="2"/>
      <c r="H3147" s="3"/>
    </row>
    <row r="3148" spans="1:8" x14ac:dyDescent="0.25">
      <c r="A3148" s="2">
        <v>-1.5489169683175563</v>
      </c>
      <c r="B3148" s="2">
        <v>2.8272620818842267</v>
      </c>
      <c r="C3148" s="3">
        <v>6.5839999999999996</v>
      </c>
      <c r="D3148" s="2">
        <v>0.7</v>
      </c>
      <c r="G3148" s="2"/>
      <c r="H3148" s="3"/>
    </row>
    <row r="3149" spans="1:8" x14ac:dyDescent="0.25">
      <c r="A3149" s="2">
        <v>-1.5489169683175563</v>
      </c>
      <c r="B3149" s="2">
        <v>2.8331605171553949</v>
      </c>
      <c r="C3149" s="3">
        <v>6.633</v>
      </c>
      <c r="D3149" s="2">
        <v>0.7</v>
      </c>
      <c r="G3149" s="2"/>
      <c r="H3149" s="3"/>
    </row>
    <row r="3150" spans="1:8" x14ac:dyDescent="0.25">
      <c r="A3150" s="2">
        <v>-1.5492715021273653</v>
      </c>
      <c r="B3150" s="2">
        <v>2.8394128149049784</v>
      </c>
      <c r="C3150" s="3">
        <v>6.585</v>
      </c>
      <c r="D3150" s="2">
        <v>0.7</v>
      </c>
      <c r="G3150" s="2"/>
      <c r="H3150" s="3"/>
    </row>
    <row r="3151" spans="1:8" x14ac:dyDescent="0.25">
      <c r="A3151" s="2">
        <v>-1.5490351462673431</v>
      </c>
      <c r="B3151" s="2">
        <v>2.8455470720866134</v>
      </c>
      <c r="C3151" s="3">
        <v>6.6479999999999997</v>
      </c>
      <c r="D3151" s="2">
        <v>0.7</v>
      </c>
      <c r="G3151" s="2"/>
      <c r="H3151" s="3"/>
    </row>
    <row r="3152" spans="1:8" x14ac:dyDescent="0.25">
      <c r="A3152" s="2">
        <v>-1.5492715021273653</v>
      </c>
      <c r="B3152" s="2">
        <v>2.8508558282406056</v>
      </c>
      <c r="C3152" s="3">
        <v>6.6139999999999999</v>
      </c>
      <c r="D3152" s="2">
        <v>0.7</v>
      </c>
      <c r="G3152" s="2"/>
      <c r="H3152" s="3"/>
    </row>
    <row r="3153" spans="1:8" x14ac:dyDescent="0.25">
      <c r="A3153" s="2">
        <v>-1.5496260358185063</v>
      </c>
      <c r="B3153" s="2">
        <v>2.8564001104390533</v>
      </c>
      <c r="C3153" s="3">
        <v>6.609</v>
      </c>
      <c r="D3153" s="2">
        <v>0.7</v>
      </c>
      <c r="G3153" s="2"/>
      <c r="H3153" s="3"/>
    </row>
    <row r="3154" spans="1:8" x14ac:dyDescent="0.25">
      <c r="A3154" s="2">
        <v>-1.5492715021273653</v>
      </c>
      <c r="B3154" s="2">
        <v>2.8621802781257721</v>
      </c>
      <c r="C3154" s="3">
        <v>6.625</v>
      </c>
      <c r="D3154" s="2">
        <v>0.7</v>
      </c>
      <c r="G3154" s="2"/>
      <c r="H3154" s="3"/>
    </row>
    <row r="3155" spans="1:8" x14ac:dyDescent="0.25">
      <c r="A3155" s="2">
        <v>-1.5493896800375988</v>
      </c>
      <c r="B3155" s="2">
        <v>2.8670170067134384</v>
      </c>
      <c r="C3155" s="3">
        <v>6.62</v>
      </c>
      <c r="D3155" s="2">
        <v>0.7</v>
      </c>
      <c r="G3155" s="2"/>
      <c r="H3155" s="3"/>
    </row>
    <row r="3156" spans="1:8" x14ac:dyDescent="0.25">
      <c r="A3156" s="2">
        <v>-1.5491533242039466</v>
      </c>
      <c r="B3156" s="2">
        <v>2.8802285922352926</v>
      </c>
      <c r="C3156" s="3">
        <v>6.6239999999999997</v>
      </c>
      <c r="D3156" s="2">
        <v>0.7</v>
      </c>
      <c r="G3156" s="2"/>
      <c r="H3156" s="3"/>
    </row>
    <row r="3157" spans="1:8" x14ac:dyDescent="0.25">
      <c r="A3157" s="2">
        <v>-1.5493896800375988</v>
      </c>
      <c r="B3157" s="2">
        <v>2.8838855190677957</v>
      </c>
      <c r="C3157" s="3">
        <v>6.6340000000000003</v>
      </c>
      <c r="D3157" s="2">
        <v>0.7</v>
      </c>
      <c r="G3157" s="2"/>
      <c r="H3157" s="3"/>
    </row>
    <row r="3158" spans="1:8" x14ac:dyDescent="0.25">
      <c r="A3158" s="2">
        <v>-1.5496260358185063</v>
      </c>
      <c r="B3158" s="2">
        <v>2.8873061274997491</v>
      </c>
      <c r="C3158" s="3">
        <v>6.6559999999999997</v>
      </c>
      <c r="D3158" s="2">
        <v>0.7</v>
      </c>
      <c r="G3158" s="2"/>
      <c r="H3158" s="3"/>
    </row>
    <row r="3159" spans="1:8" x14ac:dyDescent="0.25">
      <c r="A3159" s="2">
        <v>-1.5492715021273653</v>
      </c>
      <c r="B3159" s="2">
        <v>2.8906091180850999</v>
      </c>
      <c r="C3159" s="3">
        <v>6.6529999999999996</v>
      </c>
      <c r="D3159" s="2">
        <v>0.7</v>
      </c>
      <c r="G3159" s="2"/>
      <c r="H3159" s="3"/>
    </row>
    <row r="3160" spans="1:8" x14ac:dyDescent="0.25">
      <c r="A3160" s="2">
        <v>-1.5496260358185063</v>
      </c>
      <c r="B3160" s="2">
        <v>2.8940300523483486</v>
      </c>
      <c r="C3160" s="3">
        <v>6.7160000000000002</v>
      </c>
      <c r="D3160" s="2">
        <v>0.7</v>
      </c>
      <c r="G3160" s="2"/>
      <c r="H3160" s="3"/>
    </row>
    <row r="3161" spans="1:8" x14ac:dyDescent="0.25">
      <c r="A3161" s="2">
        <v>-1.5497442136891779</v>
      </c>
      <c r="B3161" s="2">
        <v>2.8966248637413687</v>
      </c>
      <c r="C3161" s="3">
        <v>6.6890000000000001</v>
      </c>
      <c r="D3161" s="2">
        <v>0.7</v>
      </c>
      <c r="G3161" s="2"/>
      <c r="H3161" s="3"/>
    </row>
    <row r="3162" spans="1:8" x14ac:dyDescent="0.25">
      <c r="A3162" s="2">
        <v>-1.5497442136891779</v>
      </c>
      <c r="B3162" s="2">
        <v>2.8996918766394346</v>
      </c>
      <c r="C3162" s="3">
        <v>6.7309999999999999</v>
      </c>
      <c r="D3162" s="2">
        <v>0.7</v>
      </c>
      <c r="G3162" s="2"/>
      <c r="H3162" s="3"/>
    </row>
    <row r="3163" spans="1:8" x14ac:dyDescent="0.25">
      <c r="A3163" s="2">
        <v>-1.5497442136891779</v>
      </c>
      <c r="B3163" s="2">
        <v>2.9022870284096021</v>
      </c>
      <c r="C3163" s="3">
        <v>6.7050000000000001</v>
      </c>
      <c r="D3163" s="2">
        <v>0.7</v>
      </c>
      <c r="G3163" s="2"/>
      <c r="H3163" s="3"/>
    </row>
    <row r="3164" spans="1:8" x14ac:dyDescent="0.25">
      <c r="A3164" s="2">
        <v>-1.5496260358185063</v>
      </c>
      <c r="B3164" s="2">
        <v>2.9044099592012071</v>
      </c>
      <c r="C3164" s="3">
        <v>6.6959999999999997</v>
      </c>
      <c r="D3164" s="2">
        <v>0.7</v>
      </c>
      <c r="G3164" s="2"/>
      <c r="H3164" s="3"/>
    </row>
    <row r="3165" spans="1:8" x14ac:dyDescent="0.25">
      <c r="A3165" s="2">
        <v>-1.5499805693909523</v>
      </c>
      <c r="B3165" s="2">
        <v>2.9071230494705227</v>
      </c>
      <c r="C3165" s="3">
        <v>6.7089999999999996</v>
      </c>
      <c r="D3165" s="2">
        <v>0.7</v>
      </c>
      <c r="G3165" s="2"/>
      <c r="H3165" s="3"/>
    </row>
    <row r="3166" spans="1:8" x14ac:dyDescent="0.25">
      <c r="A3166" s="2">
        <v>-1.5497442136891779</v>
      </c>
      <c r="B3166" s="2">
        <v>2.908538569649413</v>
      </c>
      <c r="C3166" s="3">
        <v>6.7</v>
      </c>
      <c r="D3166" s="2">
        <v>0.7</v>
      </c>
      <c r="G3166" s="2"/>
      <c r="H3166" s="3"/>
    </row>
    <row r="3167" spans="1:8" x14ac:dyDescent="0.25">
      <c r="A3167" s="2">
        <v>-1.5496260358185063</v>
      </c>
      <c r="B3167" s="2">
        <v>2.9113692330116443</v>
      </c>
      <c r="C3167" s="3">
        <v>6.6909999999999998</v>
      </c>
      <c r="D3167" s="2">
        <v>0.7</v>
      </c>
      <c r="G3167" s="2"/>
      <c r="H3167" s="3"/>
    </row>
    <row r="3168" spans="1:8" x14ac:dyDescent="0.25">
      <c r="A3168" s="2">
        <v>-1.5495078579346462</v>
      </c>
      <c r="B3168" s="2">
        <v>2.9119590290748412</v>
      </c>
      <c r="C3168" s="3">
        <v>6.6769999999999996</v>
      </c>
      <c r="D3168" s="2">
        <v>0.7</v>
      </c>
      <c r="G3168" s="2"/>
      <c r="H3168" s="3"/>
    </row>
    <row r="3169" spans="1:8" x14ac:dyDescent="0.25">
      <c r="A3169" s="2">
        <v>-1.5496260358185063</v>
      </c>
      <c r="B3169" s="2">
        <v>2.9133745371062383</v>
      </c>
      <c r="C3169" s="3">
        <v>6.7130000000000001</v>
      </c>
      <c r="D3169" s="2">
        <v>0.7</v>
      </c>
      <c r="G3169" s="2"/>
      <c r="H3169" s="3"/>
    </row>
    <row r="3170" spans="1:8" x14ac:dyDescent="0.25">
      <c r="A3170" s="2">
        <v>-1.5497442136891779</v>
      </c>
      <c r="B3170" s="2">
        <v>2.9136104547654629</v>
      </c>
      <c r="C3170" s="3">
        <v>6.7359999999999998</v>
      </c>
      <c r="D3170" s="2">
        <v>0.7</v>
      </c>
      <c r="G3170" s="2"/>
      <c r="H3170" s="3"/>
    </row>
    <row r="3171" spans="1:8" x14ac:dyDescent="0.25">
      <c r="A3171" s="2">
        <v>-1.5493896800375988</v>
      </c>
      <c r="B3171" s="2">
        <v>2.9134924959482098</v>
      </c>
      <c r="C3171" s="3">
        <v>6.7789999999999999</v>
      </c>
      <c r="D3171" s="2">
        <v>0.7</v>
      </c>
      <c r="G3171" s="2"/>
      <c r="H3171" s="3"/>
    </row>
    <row r="3172" spans="1:8" x14ac:dyDescent="0.25">
      <c r="A3172" s="2">
        <v>-1.5496260358185063</v>
      </c>
      <c r="B3172" s="2">
        <v>2.9132565782395483</v>
      </c>
      <c r="C3172" s="3">
        <v>6.77</v>
      </c>
      <c r="D3172" s="2">
        <v>0.7</v>
      </c>
      <c r="G3172" s="2"/>
      <c r="H3172" s="3"/>
    </row>
    <row r="3173" spans="1:8" x14ac:dyDescent="0.25">
      <c r="A3173" s="2">
        <v>-1.5496260358185063</v>
      </c>
      <c r="B3173" s="2">
        <v>2.9134924959482098</v>
      </c>
      <c r="C3173" s="3">
        <v>6.7930000000000001</v>
      </c>
      <c r="D3173" s="2">
        <v>0.7</v>
      </c>
      <c r="G3173" s="2"/>
      <c r="H3173" s="3"/>
    </row>
    <row r="3174" spans="1:8" x14ac:dyDescent="0.25">
      <c r="A3174" s="2">
        <v>-1.5497442136891779</v>
      </c>
      <c r="B3174" s="2">
        <v>2.9126667835353603</v>
      </c>
      <c r="C3174" s="3">
        <v>6.7850000000000001</v>
      </c>
      <c r="D3174" s="2">
        <v>0.7</v>
      </c>
      <c r="G3174" s="2"/>
      <c r="H3174" s="3"/>
    </row>
    <row r="3175" spans="1:8" x14ac:dyDescent="0.25">
      <c r="A3175" s="2">
        <v>-1.5497442136891779</v>
      </c>
      <c r="B3175" s="2">
        <v>2.9123129064162923</v>
      </c>
      <c r="C3175" s="3">
        <v>6.7770000000000001</v>
      </c>
      <c r="D3175" s="2">
        <v>0.7</v>
      </c>
      <c r="G3175" s="2"/>
      <c r="H3175" s="3"/>
    </row>
    <row r="3176" spans="1:8" x14ac:dyDescent="0.25">
      <c r="A3176" s="2">
        <v>-1.5499805693909523</v>
      </c>
      <c r="B3176" s="2">
        <v>2.9111336807467523</v>
      </c>
      <c r="C3176" s="3">
        <v>6.7889999999999997</v>
      </c>
      <c r="D3176" s="2">
        <v>0.7</v>
      </c>
      <c r="G3176" s="2"/>
      <c r="H3176" s="3"/>
    </row>
    <row r="3177" spans="1:8" x14ac:dyDescent="0.25">
      <c r="A3177" s="2">
        <v>-1.5500987472220529</v>
      </c>
      <c r="B3177" s="2">
        <v>2.9099540862747419</v>
      </c>
      <c r="C3177" s="3">
        <v>6.7729999999999997</v>
      </c>
      <c r="D3177" s="2">
        <v>0.7</v>
      </c>
      <c r="G3177" s="2"/>
      <c r="H3177" s="3"/>
    </row>
    <row r="3178" spans="1:8" x14ac:dyDescent="0.25">
      <c r="A3178" s="2">
        <v>-1.5497442136891779</v>
      </c>
      <c r="B3178" s="2">
        <v>2.908538569649413</v>
      </c>
      <c r="C3178" s="3">
        <v>6.7690000000000001</v>
      </c>
      <c r="D3178" s="2">
        <v>0.7</v>
      </c>
      <c r="G3178" s="2"/>
      <c r="H3178" s="3"/>
    </row>
    <row r="3179" spans="1:8" x14ac:dyDescent="0.25">
      <c r="A3179" s="2">
        <v>-1.5498623915466605</v>
      </c>
      <c r="B3179" s="2">
        <v>2.9066512086215082</v>
      </c>
      <c r="C3179" s="3">
        <v>6.7779999999999996</v>
      </c>
      <c r="D3179" s="2">
        <v>0.7</v>
      </c>
      <c r="G3179" s="2"/>
      <c r="H3179" s="3"/>
    </row>
    <row r="3180" spans="1:8" x14ac:dyDescent="0.25">
      <c r="A3180" s="2">
        <v>-1.5498623915466605</v>
      </c>
      <c r="B3180" s="2">
        <v>2.9047638412802246</v>
      </c>
      <c r="C3180" s="3">
        <v>6.7619999999999996</v>
      </c>
      <c r="D3180" s="2">
        <v>0.7</v>
      </c>
      <c r="G3180" s="2"/>
      <c r="H3180" s="3"/>
    </row>
    <row r="3181" spans="1:8" x14ac:dyDescent="0.25">
      <c r="A3181" s="2">
        <v>-1.5502169250399613</v>
      </c>
      <c r="B3181" s="2">
        <v>2.9027588729058094</v>
      </c>
      <c r="C3181" s="3">
        <v>6.7949999999999999</v>
      </c>
      <c r="D3181" s="2">
        <v>0.7</v>
      </c>
      <c r="G3181" s="2"/>
      <c r="H3181" s="3"/>
    </row>
    <row r="3182" spans="1:8" x14ac:dyDescent="0.25">
      <c r="A3182" s="2">
        <v>-1.5500987472220529</v>
      </c>
      <c r="B3182" s="2">
        <v>2.9002816849059387</v>
      </c>
      <c r="C3182" s="3">
        <v>6.7629999999999999</v>
      </c>
      <c r="D3182" s="2">
        <v>0.7</v>
      </c>
      <c r="G3182" s="2"/>
      <c r="H3182" s="3"/>
    </row>
    <row r="3183" spans="1:8" x14ac:dyDescent="0.25">
      <c r="A3183" s="2">
        <v>-1.5502169250399613</v>
      </c>
      <c r="B3183" s="2">
        <v>2.8972146752049199</v>
      </c>
      <c r="C3183" s="3">
        <v>6.8129999999999997</v>
      </c>
      <c r="D3183" s="2">
        <v>0.7</v>
      </c>
      <c r="G3183" s="2"/>
      <c r="H3183" s="3"/>
    </row>
    <row r="3184" spans="1:8" x14ac:dyDescent="0.25">
      <c r="A3184" s="2">
        <v>-1.5498623915466605</v>
      </c>
      <c r="B3184" s="2">
        <v>2.8942659780883209</v>
      </c>
      <c r="C3184" s="3">
        <v>6.8029999999999999</v>
      </c>
      <c r="D3184" s="2">
        <v>0.7</v>
      </c>
      <c r="G3184" s="2"/>
      <c r="H3184" s="3"/>
    </row>
    <row r="3185" spans="1:8" x14ac:dyDescent="0.25">
      <c r="A3185" s="2">
        <v>-1.5499805693909523</v>
      </c>
      <c r="B3185" s="2">
        <v>2.8904911544666039</v>
      </c>
      <c r="C3185" s="3">
        <v>6.8330000000000002</v>
      </c>
      <c r="D3185" s="2">
        <v>0.7</v>
      </c>
      <c r="G3185" s="2"/>
      <c r="H3185" s="3"/>
    </row>
    <row r="3186" spans="1:8" x14ac:dyDescent="0.25">
      <c r="A3186" s="2">
        <v>-1.5504532806361968</v>
      </c>
      <c r="B3186" s="2">
        <v>2.8870701988655703</v>
      </c>
      <c r="C3186" s="3">
        <v>6.8440000000000003</v>
      </c>
      <c r="D3186" s="2">
        <v>0.7</v>
      </c>
      <c r="G3186" s="2"/>
      <c r="H3186" s="3"/>
    </row>
    <row r="3187" spans="1:8" x14ac:dyDescent="0.25">
      <c r="A3187" s="2">
        <v>-1.5502169250399613</v>
      </c>
      <c r="B3187" s="2">
        <v>2.883295693749111</v>
      </c>
      <c r="C3187" s="3">
        <v>6.8460000000000001</v>
      </c>
      <c r="D3187" s="2">
        <v>0.7</v>
      </c>
      <c r="G3187" s="2"/>
      <c r="H3187" s="3"/>
    </row>
    <row r="3188" spans="1:8" x14ac:dyDescent="0.25">
      <c r="A3188" s="2">
        <v>-1.5505714584145225</v>
      </c>
      <c r="B3188" s="2">
        <v>2.8790489334068647</v>
      </c>
      <c r="C3188" s="3">
        <v>6.8529999999999998</v>
      </c>
      <c r="D3188" s="2">
        <v>0.7</v>
      </c>
      <c r="G3188" s="2"/>
      <c r="H3188" s="3"/>
    </row>
    <row r="3189" spans="1:8" x14ac:dyDescent="0.25">
      <c r="A3189" s="2">
        <v>-1.5504532806361968</v>
      </c>
      <c r="B3189" s="2">
        <v>2.8745665739445854</v>
      </c>
      <c r="C3189" s="3">
        <v>6.8680000000000003</v>
      </c>
      <c r="D3189" s="2">
        <v>0.7</v>
      </c>
      <c r="G3189" s="2"/>
      <c r="H3189" s="3"/>
    </row>
    <row r="3190" spans="1:8" x14ac:dyDescent="0.25">
      <c r="A3190" s="2">
        <v>-1.5504532806361968</v>
      </c>
      <c r="B3190" s="2">
        <v>2.8704377163731261</v>
      </c>
      <c r="C3190" s="3">
        <v>6.8689999999999998</v>
      </c>
      <c r="D3190" s="2">
        <v>0.7</v>
      </c>
      <c r="G3190" s="2"/>
      <c r="H3190" s="3"/>
    </row>
    <row r="3191" spans="1:8" x14ac:dyDescent="0.25">
      <c r="A3191" s="2">
        <v>-1.5505714584145225</v>
      </c>
      <c r="B3191" s="2">
        <v>2.8659552893048272</v>
      </c>
      <c r="C3191" s="3">
        <v>6.883</v>
      </c>
      <c r="D3191" s="2">
        <v>0.7</v>
      </c>
      <c r="G3191" s="2"/>
      <c r="H3191" s="3"/>
    </row>
    <row r="3192" spans="1:8" x14ac:dyDescent="0.25">
      <c r="A3192" s="2">
        <v>-1.5504532806361968</v>
      </c>
      <c r="B3192" s="2">
        <v>2.8611185517492177</v>
      </c>
      <c r="C3192" s="3">
        <v>6.8819999999999997</v>
      </c>
      <c r="D3192" s="2">
        <v>0.7</v>
      </c>
      <c r="G3192" s="2"/>
      <c r="H3192" s="3"/>
    </row>
    <row r="3193" spans="1:8" x14ac:dyDescent="0.25">
      <c r="A3193" s="2">
        <v>-1.5505714584145225</v>
      </c>
      <c r="B3193" s="2">
        <v>2.8558102567514156</v>
      </c>
      <c r="C3193" s="3">
        <v>6.8739999999999997</v>
      </c>
      <c r="D3193" s="2">
        <v>0.7</v>
      </c>
      <c r="G3193" s="2"/>
      <c r="H3193" s="3"/>
    </row>
    <row r="3194" spans="1:8" x14ac:dyDescent="0.25">
      <c r="A3194" s="2">
        <v>-1.5508078139315824</v>
      </c>
      <c r="B3194" s="2">
        <v>2.8503839407871241</v>
      </c>
      <c r="C3194" s="3">
        <v>6.8929999999999998</v>
      </c>
      <c r="D3194" s="2">
        <v>0.7</v>
      </c>
      <c r="G3194" s="2"/>
      <c r="H3194" s="3"/>
    </row>
    <row r="3195" spans="1:8" x14ac:dyDescent="0.25">
      <c r="A3195" s="2">
        <v>-1.5505714584145225</v>
      </c>
      <c r="B3195" s="2">
        <v>2.8449572072716327</v>
      </c>
      <c r="C3195" s="3">
        <v>6.8449999999999998</v>
      </c>
      <c r="D3195" s="2">
        <v>0.7</v>
      </c>
      <c r="G3195" s="2"/>
      <c r="H3195" s="3"/>
    </row>
    <row r="3196" spans="1:8" x14ac:dyDescent="0.25">
      <c r="A3196" s="2">
        <v>-1.5509259916703158</v>
      </c>
      <c r="B3196" s="2">
        <v>2.8390588923258968</v>
      </c>
      <c r="C3196" s="3">
        <v>6.891</v>
      </c>
      <c r="D3196" s="2">
        <v>0.7</v>
      </c>
      <c r="G3196" s="2"/>
      <c r="H3196" s="3"/>
    </row>
    <row r="3197" spans="1:8" x14ac:dyDescent="0.25">
      <c r="A3197" s="2">
        <v>-1.5510438023842998</v>
      </c>
      <c r="B3197" s="2">
        <v>2.8325706396923898</v>
      </c>
      <c r="C3197" s="3">
        <v>6.8490000000000002</v>
      </c>
      <c r="D3197" s="2">
        <v>0.7</v>
      </c>
      <c r="G3197" s="2"/>
      <c r="H3197" s="3"/>
    </row>
    <row r="3198" spans="1:8" x14ac:dyDescent="0.25">
      <c r="A3198" s="2">
        <v>-1.5504532806361968</v>
      </c>
      <c r="B3198" s="2">
        <v>2.8190040252148667</v>
      </c>
      <c r="C3198" s="3">
        <v>6.9119999999999999</v>
      </c>
      <c r="D3198" s="2">
        <v>0.7</v>
      </c>
      <c r="G3198" s="2"/>
      <c r="H3198" s="3"/>
    </row>
    <row r="3199" spans="1:8" x14ac:dyDescent="0.25">
      <c r="A3199" s="2">
        <v>-1.5508078139315824</v>
      </c>
      <c r="B3199" s="2">
        <v>2.8119256499606564</v>
      </c>
      <c r="C3199" s="3">
        <v>6.9130000000000003</v>
      </c>
      <c r="D3199" s="2">
        <v>0.7</v>
      </c>
      <c r="G3199" s="2"/>
      <c r="H3199" s="3"/>
    </row>
    <row r="3200" spans="1:8" x14ac:dyDescent="0.25">
      <c r="A3200" s="2">
        <v>-1.5508078139315824</v>
      </c>
      <c r="B3200" s="2">
        <v>2.8047288412160238</v>
      </c>
      <c r="C3200" s="3">
        <v>6.9390000000000001</v>
      </c>
      <c r="D3200" s="2">
        <v>0.7</v>
      </c>
      <c r="G3200" s="2"/>
      <c r="H3200" s="3"/>
    </row>
    <row r="3201" spans="1:8" x14ac:dyDescent="0.25">
      <c r="A3201" s="2">
        <v>-1.5505714584145225</v>
      </c>
      <c r="B3201" s="2">
        <v>2.797768275551245</v>
      </c>
      <c r="C3201" s="3">
        <v>6.9550000000000001</v>
      </c>
      <c r="D3201" s="2">
        <v>0.7</v>
      </c>
      <c r="G3201" s="2"/>
      <c r="H3201" s="3"/>
    </row>
    <row r="3202" spans="1:8" x14ac:dyDescent="0.25">
      <c r="A3202" s="2">
        <v>-1.5508078139315824</v>
      </c>
      <c r="B3202" s="2">
        <v>2.7898637544826101</v>
      </c>
      <c r="C3202" s="3">
        <v>6.968</v>
      </c>
      <c r="D3202" s="2">
        <v>0.7</v>
      </c>
      <c r="G3202" s="2"/>
      <c r="H3202" s="3"/>
    </row>
    <row r="3203" spans="1:8" x14ac:dyDescent="0.25">
      <c r="A3203" s="2">
        <v>-1.5508078139315824</v>
      </c>
      <c r="B3203" s="2">
        <v>2.7824310700341841</v>
      </c>
      <c r="C3203" s="3">
        <v>7.0030000000000001</v>
      </c>
      <c r="D3203" s="2">
        <v>0.7</v>
      </c>
      <c r="G3203" s="2"/>
      <c r="H3203" s="3"/>
    </row>
    <row r="3204" spans="1:8" x14ac:dyDescent="0.25">
      <c r="A3204" s="2">
        <v>-1.5505714584145225</v>
      </c>
      <c r="B3204" s="2">
        <v>2.7737004316269851</v>
      </c>
      <c r="C3204" s="3">
        <v>6.9880000000000004</v>
      </c>
      <c r="D3204" s="2">
        <v>0.7</v>
      </c>
      <c r="G3204" s="2"/>
      <c r="H3204" s="3"/>
    </row>
    <row r="3205" spans="1:8" x14ac:dyDescent="0.25">
      <c r="A3205" s="2">
        <v>-1.5502169250399613</v>
      </c>
      <c r="B3205" s="2">
        <v>2.7571826949157896</v>
      </c>
      <c r="C3205" s="3">
        <v>6.984</v>
      </c>
      <c r="D3205" s="2">
        <v>0.7</v>
      </c>
      <c r="G3205" s="2"/>
      <c r="H3205" s="3"/>
    </row>
    <row r="3206" spans="1:8" x14ac:dyDescent="0.25">
      <c r="A3206" s="2">
        <v>-1.5499805693909523</v>
      </c>
      <c r="B3206" s="2">
        <v>2.7489240208249823</v>
      </c>
      <c r="C3206" s="3">
        <v>6.9850000000000003</v>
      </c>
      <c r="D3206" s="2">
        <v>0.7</v>
      </c>
      <c r="G3206" s="2"/>
      <c r="H3206" s="3"/>
    </row>
    <row r="3207" spans="1:8" x14ac:dyDescent="0.25">
      <c r="A3207" s="2">
        <v>-1.5496260358185063</v>
      </c>
      <c r="B3207" s="2">
        <v>2.7303996685545533</v>
      </c>
      <c r="C3207" s="3">
        <v>6.9779999999999998</v>
      </c>
      <c r="D3207" s="2">
        <v>0.7</v>
      </c>
      <c r="G3207" s="2"/>
      <c r="H3207" s="3"/>
    </row>
    <row r="3208" spans="1:8" x14ac:dyDescent="0.25">
      <c r="A3208" s="2">
        <v>-1.5490351462673431</v>
      </c>
      <c r="B3208" s="2">
        <v>2.7114027463408457</v>
      </c>
      <c r="C3208" s="3">
        <v>6.9960000000000004</v>
      </c>
      <c r="D3208" s="2">
        <v>0.7</v>
      </c>
      <c r="G3208" s="2"/>
      <c r="H3208" s="3"/>
    </row>
    <row r="3209" spans="1:8" x14ac:dyDescent="0.25">
      <c r="A3209" s="2">
        <v>-1.5486806123784369</v>
      </c>
      <c r="B3209" s="2">
        <v>2.7016094237309458</v>
      </c>
      <c r="C3209" s="3">
        <v>7</v>
      </c>
      <c r="D3209" s="2">
        <v>0.7</v>
      </c>
      <c r="G3209" s="2"/>
      <c r="H3209" s="3"/>
    </row>
    <row r="3210" spans="1:8" x14ac:dyDescent="0.25">
      <c r="A3210" s="2">
        <v>-1.5486806123784369</v>
      </c>
      <c r="B3210" s="2">
        <v>2.6916975731390145</v>
      </c>
      <c r="C3210" s="3">
        <v>7.02</v>
      </c>
      <c r="D3210" s="2">
        <v>0.7</v>
      </c>
      <c r="G3210" s="2"/>
      <c r="H3210" s="3"/>
    </row>
    <row r="3211" spans="1:8" x14ac:dyDescent="0.25">
      <c r="A3211" s="2">
        <v>-1.5485624343891065</v>
      </c>
      <c r="B3211" s="2">
        <v>2.6809598890094097</v>
      </c>
      <c r="C3211" s="3">
        <v>7.0339999999999998</v>
      </c>
      <c r="D3211" s="2">
        <v>0.7</v>
      </c>
      <c r="G3211" s="2"/>
      <c r="H3211" s="3"/>
    </row>
    <row r="3212" spans="1:8" x14ac:dyDescent="0.25">
      <c r="A3212" s="2">
        <v>-1.5479715442447841</v>
      </c>
      <c r="B3212" s="2">
        <v>2.6709296956512034</v>
      </c>
      <c r="C3212" s="3">
        <v>7.0410000000000004</v>
      </c>
      <c r="D3212" s="2">
        <v>0.7</v>
      </c>
      <c r="G3212" s="2"/>
      <c r="H3212" s="3"/>
    </row>
    <row r="3213" spans="1:8" x14ac:dyDescent="0.25">
      <c r="A3213" s="2">
        <v>-1.5478533661763931</v>
      </c>
      <c r="B3213" s="2">
        <v>2.6593652133799144</v>
      </c>
      <c r="C3213" s="3">
        <v>7.077</v>
      </c>
      <c r="D3213" s="2">
        <v>0.7</v>
      </c>
      <c r="G3213" s="2"/>
      <c r="H3213" s="3"/>
    </row>
    <row r="3214" spans="1:8" x14ac:dyDescent="0.25">
      <c r="A3214" s="2">
        <v>-1.5473806537711048</v>
      </c>
      <c r="B3214" s="2">
        <v>2.6486269640527982</v>
      </c>
      <c r="C3214" s="3">
        <v>7.0529999999999999</v>
      </c>
      <c r="D3214" s="2">
        <v>0.7</v>
      </c>
      <c r="G3214" s="2"/>
      <c r="H3214" s="3"/>
    </row>
    <row r="3215" spans="1:8" x14ac:dyDescent="0.25">
      <c r="A3215" s="2">
        <v>-1.5469083081680906</v>
      </c>
      <c r="B3215" s="2">
        <v>2.6376521342510144</v>
      </c>
      <c r="C3215" s="3">
        <v>7.1</v>
      </c>
      <c r="D3215" s="2">
        <v>0.7</v>
      </c>
      <c r="G3215" s="2"/>
      <c r="H3215" s="3"/>
    </row>
    <row r="3216" spans="1:8" x14ac:dyDescent="0.25">
      <c r="A3216" s="2">
        <v>-1.5464355953416138</v>
      </c>
      <c r="B3216" s="2">
        <v>2.6263234292117206</v>
      </c>
      <c r="C3216" s="3">
        <v>2.06</v>
      </c>
      <c r="D3216" s="2">
        <v>0.7</v>
      </c>
      <c r="G3216" s="2"/>
      <c r="H3216" s="3"/>
    </row>
    <row r="3217" spans="1:8" x14ac:dyDescent="0.25">
      <c r="A3217" s="2">
        <v>-1.5461992388494037</v>
      </c>
      <c r="B3217" s="2">
        <v>2.6145224457467213</v>
      </c>
      <c r="C3217" s="3">
        <v>2.0910000000000002</v>
      </c>
      <c r="D3217" s="2">
        <v>0.7</v>
      </c>
      <c r="G3217" s="2"/>
      <c r="H3217" s="3"/>
    </row>
    <row r="3218" spans="1:8" x14ac:dyDescent="0.25">
      <c r="A3218" s="2">
        <v>-1.5458447040123968</v>
      </c>
      <c r="B3218" s="2">
        <v>2.6034289963256136</v>
      </c>
      <c r="C3218" s="3">
        <v>2.073</v>
      </c>
      <c r="D3218" s="2">
        <v>0.7</v>
      </c>
      <c r="G3218" s="2"/>
      <c r="H3218" s="3"/>
    </row>
    <row r="3219" spans="1:8" x14ac:dyDescent="0.25">
      <c r="A3219" s="2">
        <v>-1.5445447419305485</v>
      </c>
      <c r="B3219" s="2">
        <v>2.5795895337416135</v>
      </c>
      <c r="C3219" s="3">
        <v>2.0840000000000001</v>
      </c>
      <c r="D3219" s="2">
        <v>0.7</v>
      </c>
      <c r="G3219" s="2"/>
      <c r="H3219" s="3"/>
    </row>
    <row r="3220" spans="1:8" x14ac:dyDescent="0.25">
      <c r="A3220" s="2">
        <v>-1.5441902065412116</v>
      </c>
      <c r="B3220" s="2">
        <v>2.5666074060478197</v>
      </c>
      <c r="C3220" s="3">
        <v>2.08</v>
      </c>
      <c r="D3220" s="2">
        <v>0.7</v>
      </c>
      <c r="G3220" s="2"/>
      <c r="H3220" s="3"/>
    </row>
    <row r="3221" spans="1:8" x14ac:dyDescent="0.25">
      <c r="A3221" s="2">
        <v>-1.5433629568394966</v>
      </c>
      <c r="B3221" s="2">
        <v>2.5548053095476271</v>
      </c>
      <c r="C3221" s="3">
        <v>2.0590000000000002</v>
      </c>
      <c r="D3221" s="2">
        <v>0.7</v>
      </c>
      <c r="G3221" s="2"/>
      <c r="H3221" s="3"/>
    </row>
    <row r="3222" spans="1:8" x14ac:dyDescent="0.25">
      <c r="A3222" s="2">
        <v>-1.5430084210559998</v>
      </c>
      <c r="B3222" s="2">
        <v>2.5417046477746994</v>
      </c>
      <c r="C3222" s="3">
        <v>2.0529999999999999</v>
      </c>
      <c r="D3222" s="2">
        <v>0.7</v>
      </c>
      <c r="G3222" s="2"/>
      <c r="H3222" s="3"/>
    </row>
    <row r="3223" spans="1:8" x14ac:dyDescent="0.25">
      <c r="A3223" s="2">
        <v>-1.542417894835409</v>
      </c>
      <c r="B3223" s="2">
        <v>2.5280135489170306</v>
      </c>
      <c r="C3223" s="3">
        <v>2.0329999999999999</v>
      </c>
      <c r="D3223" s="2">
        <v>0.7</v>
      </c>
      <c r="G3223" s="2"/>
      <c r="H3223" s="3"/>
    </row>
    <row r="3224" spans="1:8" x14ac:dyDescent="0.25">
      <c r="A3224" s="2">
        <v>-1.5415906437552087</v>
      </c>
      <c r="B3224" s="2">
        <v>2.5152664546119441</v>
      </c>
      <c r="C3224" s="3">
        <v>2.0390000000000001</v>
      </c>
      <c r="D3224" s="2">
        <v>0.7</v>
      </c>
      <c r="G3224" s="2"/>
      <c r="H3224" s="3"/>
    </row>
    <row r="3225" spans="1:8" x14ac:dyDescent="0.25">
      <c r="A3225" s="2">
        <v>-1.5406452131620787</v>
      </c>
      <c r="B3225" s="2">
        <v>2.5014567602201954</v>
      </c>
      <c r="C3225" s="3">
        <v>2.028</v>
      </c>
      <c r="D3225" s="2">
        <v>0.7</v>
      </c>
      <c r="G3225" s="2"/>
      <c r="H3225" s="3"/>
    </row>
    <row r="3226" spans="1:8" x14ac:dyDescent="0.25">
      <c r="A3226" s="2">
        <v>-1.5396997817297753</v>
      </c>
      <c r="B3226" s="2">
        <v>2.4877648165597801</v>
      </c>
      <c r="C3226" s="3">
        <v>2.024</v>
      </c>
      <c r="D3226" s="2">
        <v>0.7</v>
      </c>
      <c r="G3226" s="2"/>
      <c r="H3226" s="3"/>
    </row>
    <row r="3227" spans="1:8" x14ac:dyDescent="0.25">
      <c r="A3227" s="2">
        <v>-1.5393452447264171</v>
      </c>
      <c r="B3227" s="2">
        <v>2.4739545445798066</v>
      </c>
      <c r="C3227" s="3">
        <v>2.0569999999999999</v>
      </c>
      <c r="D3227" s="2">
        <v>0.7</v>
      </c>
      <c r="G3227" s="2"/>
      <c r="H3227" s="3"/>
    </row>
    <row r="3228" spans="1:8" x14ac:dyDescent="0.25">
      <c r="A3228" s="2">
        <v>-1.5378092833658243</v>
      </c>
      <c r="B3228" s="2">
        <v>2.446097041431301</v>
      </c>
      <c r="C3228" s="3">
        <v>2.052</v>
      </c>
      <c r="D3228" s="2">
        <v>0.7</v>
      </c>
      <c r="G3228" s="2"/>
      <c r="H3228" s="3"/>
    </row>
    <row r="3229" spans="1:8" x14ac:dyDescent="0.25">
      <c r="A3229" s="2">
        <v>-1.5361547734102083</v>
      </c>
      <c r="B3229" s="2">
        <v>2.4174120038068225</v>
      </c>
      <c r="C3229" s="3">
        <v>2.02</v>
      </c>
      <c r="D3229" s="2">
        <v>0.7</v>
      </c>
      <c r="G3229" s="2"/>
      <c r="H3229" s="3"/>
    </row>
    <row r="3230" spans="1:8" x14ac:dyDescent="0.25">
      <c r="A3230" s="2">
        <v>-1.5341460891796161</v>
      </c>
      <c r="B3230" s="2">
        <v>2.3874274708289129</v>
      </c>
      <c r="C3230" s="3">
        <v>2.0030000000000001</v>
      </c>
      <c r="D3230" s="2">
        <v>0.7</v>
      </c>
      <c r="G3230" s="2"/>
      <c r="H3230" s="3"/>
    </row>
    <row r="3231" spans="1:8" x14ac:dyDescent="0.25">
      <c r="A3231" s="2">
        <v>-1.5333188316866158</v>
      </c>
      <c r="B3231" s="2">
        <v>2.3726706526870021</v>
      </c>
      <c r="C3231" s="3">
        <v>1.9790000000000001</v>
      </c>
      <c r="D3231" s="2">
        <v>0.7</v>
      </c>
      <c r="G3231" s="2"/>
      <c r="H3231" s="3"/>
    </row>
    <row r="3232" spans="1:8" x14ac:dyDescent="0.25">
      <c r="A3232" s="2">
        <v>-1.5323733937687849</v>
      </c>
      <c r="B3232" s="2">
        <v>2.3569693721076446</v>
      </c>
      <c r="C3232" s="3">
        <v>1.966</v>
      </c>
      <c r="D3232" s="2">
        <v>0.7</v>
      </c>
      <c r="G3232" s="2"/>
      <c r="H3232" s="3"/>
    </row>
    <row r="3233" spans="1:8" x14ac:dyDescent="0.25">
      <c r="A3233" s="2">
        <v>-1.5315461349059682</v>
      </c>
      <c r="B3233" s="2">
        <v>2.3411493036373461</v>
      </c>
      <c r="C3233" s="3">
        <v>1.9259999999999999</v>
      </c>
      <c r="D3233" s="2">
        <v>0.7</v>
      </c>
      <c r="G3233" s="2"/>
      <c r="H3233" s="3"/>
    </row>
    <row r="3234" spans="1:8" x14ac:dyDescent="0.25">
      <c r="A3234" s="2">
        <v>-1.5303647024413154</v>
      </c>
      <c r="B3234" s="2">
        <v>2.3256830869347485</v>
      </c>
      <c r="C3234" s="3">
        <v>1.9450000000000001</v>
      </c>
      <c r="D3234" s="2">
        <v>0.7</v>
      </c>
      <c r="G3234" s="2"/>
      <c r="H3234" s="3"/>
    </row>
    <row r="3235" spans="1:8" x14ac:dyDescent="0.25">
      <c r="A3235" s="2">
        <v>-1.5290647215057744</v>
      </c>
      <c r="B3235" s="2">
        <v>2.309980753361335</v>
      </c>
      <c r="C3235" s="3">
        <v>1.9039999999999999</v>
      </c>
      <c r="D3235" s="2">
        <v>0.7</v>
      </c>
      <c r="G3235" s="2"/>
      <c r="H3235" s="3"/>
    </row>
    <row r="3236" spans="1:8" x14ac:dyDescent="0.25">
      <c r="A3236" s="2">
        <v>-1.5282374600904782</v>
      </c>
      <c r="B3236" s="2">
        <v>2.2936876981573935</v>
      </c>
      <c r="C3236" s="3">
        <v>1.9410000000000001</v>
      </c>
      <c r="D3236" s="2">
        <v>0.7</v>
      </c>
      <c r="G3236" s="2"/>
      <c r="H3236" s="3"/>
    </row>
    <row r="3237" spans="1:8" x14ac:dyDescent="0.25">
      <c r="A3237" s="2">
        <v>-1.5272920176926137</v>
      </c>
      <c r="B3237" s="2">
        <v>2.2771577498153177</v>
      </c>
      <c r="C3237" s="3">
        <v>1.9330000000000001</v>
      </c>
      <c r="D3237" s="2">
        <v>0.7</v>
      </c>
      <c r="G3237" s="2"/>
      <c r="H3237" s="3"/>
    </row>
    <row r="3238" spans="1:8" x14ac:dyDescent="0.25">
      <c r="A3238" s="2">
        <v>-1.5261105805455881</v>
      </c>
      <c r="B3238" s="2">
        <v>2.2602735477500575</v>
      </c>
      <c r="C3238" s="3">
        <v>1.9470000000000001</v>
      </c>
      <c r="D3238" s="2">
        <v>0.7</v>
      </c>
      <c r="G3238" s="2"/>
      <c r="H3238" s="3"/>
    </row>
    <row r="3239" spans="1:8" x14ac:dyDescent="0.25">
      <c r="A3239" s="2">
        <v>-1.5249287750799689</v>
      </c>
      <c r="B3239" s="2">
        <v>2.2438612853574367</v>
      </c>
      <c r="C3239" s="3">
        <v>1.958</v>
      </c>
      <c r="D3239" s="2">
        <v>0.7</v>
      </c>
      <c r="G3239" s="2"/>
      <c r="H3239" s="3"/>
    </row>
    <row r="3240" spans="1:8" x14ac:dyDescent="0.25">
      <c r="A3240" s="2">
        <v>-1.5239833297729632</v>
      </c>
      <c r="B3240" s="2">
        <v>2.2266216873480182</v>
      </c>
      <c r="C3240" s="3">
        <v>1.948</v>
      </c>
      <c r="D3240" s="2">
        <v>0.7</v>
      </c>
      <c r="G3240" s="2"/>
      <c r="H3240" s="3"/>
    </row>
    <row r="3241" spans="1:8" x14ac:dyDescent="0.25">
      <c r="A3241" s="2">
        <v>-1.5228015219719107</v>
      </c>
      <c r="B3241" s="2">
        <v>2.2099724954554096</v>
      </c>
      <c r="C3241" s="3">
        <v>1.9379999999999999</v>
      </c>
      <c r="D3241" s="2">
        <v>0.7</v>
      </c>
      <c r="G3241" s="2"/>
      <c r="H3241" s="3"/>
    </row>
    <row r="3242" spans="1:8" x14ac:dyDescent="0.25">
      <c r="A3242" s="2">
        <v>-1.5216200798964596</v>
      </c>
      <c r="B3242" s="2">
        <v>2.1923782004070262</v>
      </c>
      <c r="C3242" s="3">
        <v>1.9370000000000001</v>
      </c>
      <c r="D3242" s="2">
        <v>0.7</v>
      </c>
      <c r="G3242" s="2"/>
      <c r="H3242" s="3"/>
    </row>
    <row r="3243" spans="1:8" x14ac:dyDescent="0.25">
      <c r="A3243" s="2">
        <v>-1.5193746390456666</v>
      </c>
      <c r="B3243" s="2">
        <v>2.1581331463973883</v>
      </c>
      <c r="C3243" s="3">
        <v>1.895</v>
      </c>
      <c r="D3243" s="2">
        <v>0.7</v>
      </c>
      <c r="G3243" s="2"/>
      <c r="H3243" s="3"/>
    </row>
    <row r="3244" spans="1:8" x14ac:dyDescent="0.25">
      <c r="A3244" s="2">
        <v>-1.5183113745619714</v>
      </c>
      <c r="B3244" s="2">
        <v>2.1398290453982378</v>
      </c>
      <c r="C3244" s="3">
        <v>1.8859999999999999</v>
      </c>
      <c r="D3244" s="2">
        <v>0.7</v>
      </c>
      <c r="G3244" s="2"/>
      <c r="H3244" s="3"/>
    </row>
    <row r="3245" spans="1:8" x14ac:dyDescent="0.25">
      <c r="A3245" s="2">
        <v>-1.5173659234555608</v>
      </c>
      <c r="B3245" s="2">
        <v>2.1225874273234955</v>
      </c>
      <c r="C3245" s="3">
        <v>1.861</v>
      </c>
      <c r="D3245" s="2">
        <v>0.7</v>
      </c>
      <c r="G3245" s="2"/>
      <c r="H3245" s="3"/>
    </row>
    <row r="3246" spans="1:8" x14ac:dyDescent="0.25">
      <c r="A3246" s="2">
        <v>-1.5167750160943023</v>
      </c>
      <c r="B3246" s="2">
        <v>2.1045186909170406</v>
      </c>
      <c r="C3246" s="3">
        <v>1.88</v>
      </c>
      <c r="D3246" s="2">
        <v>0.7</v>
      </c>
      <c r="G3246" s="2"/>
      <c r="H3246" s="3"/>
    </row>
    <row r="3247" spans="1:8" x14ac:dyDescent="0.25">
      <c r="A3247" s="2">
        <v>-1.5152386554449433</v>
      </c>
      <c r="B3247" s="2">
        <v>2.0864495357184611</v>
      </c>
      <c r="C3247" s="3">
        <v>1.829</v>
      </c>
      <c r="D3247" s="2">
        <v>0.7</v>
      </c>
      <c r="G3247" s="2"/>
      <c r="H3247" s="3"/>
    </row>
    <row r="3248" spans="1:8" x14ac:dyDescent="0.25">
      <c r="A3248" s="2">
        <v>-1.5145299322033108</v>
      </c>
      <c r="B3248" s="2">
        <v>2.0682618549900011</v>
      </c>
      <c r="C3248" s="3">
        <v>1.871</v>
      </c>
      <c r="D3248" s="2">
        <v>0.7</v>
      </c>
      <c r="G3248" s="2"/>
      <c r="H3248" s="3"/>
    </row>
    <row r="3249" spans="1:8" x14ac:dyDescent="0.25">
      <c r="A3249" s="2">
        <v>-1.5129935683698135</v>
      </c>
      <c r="B3249" s="2">
        <v>2.0310588026949548</v>
      </c>
      <c r="C3249" s="3">
        <v>1.8620000000000001</v>
      </c>
      <c r="D3249" s="2">
        <v>0.7</v>
      </c>
      <c r="G3249" s="2"/>
      <c r="H3249" s="3"/>
    </row>
    <row r="3250" spans="1:8" x14ac:dyDescent="0.25">
      <c r="A3250" s="2">
        <v>-1.5111026560489773</v>
      </c>
      <c r="B3250" s="2">
        <v>1.9926724572266137</v>
      </c>
      <c r="C3250" s="3">
        <v>1.8440000000000001</v>
      </c>
      <c r="D3250" s="2">
        <v>0.7</v>
      </c>
      <c r="G3250" s="2"/>
      <c r="H3250" s="3"/>
    </row>
    <row r="3251" spans="1:8" x14ac:dyDescent="0.25">
      <c r="A3251" s="2">
        <v>-1.5106299274541577</v>
      </c>
      <c r="B3251" s="2">
        <v>1.9742467844680263</v>
      </c>
      <c r="C3251" s="3">
        <v>1.845</v>
      </c>
      <c r="D3251" s="2">
        <v>0.7</v>
      </c>
      <c r="G3251" s="2"/>
      <c r="H3251" s="3"/>
    </row>
    <row r="3252" spans="1:8" x14ac:dyDescent="0.25">
      <c r="A3252" s="2">
        <v>-1.5094484720930295</v>
      </c>
      <c r="B3252" s="2">
        <v>1.9547571961412622</v>
      </c>
      <c r="C3252" s="3">
        <v>1.8460000000000001</v>
      </c>
      <c r="D3252" s="2">
        <v>0.7</v>
      </c>
      <c r="G3252" s="2"/>
      <c r="H3252" s="3"/>
    </row>
    <row r="3253" spans="1:8" x14ac:dyDescent="0.25">
      <c r="A3253" s="2">
        <v>-1.5081484659840498</v>
      </c>
      <c r="B3253" s="2">
        <v>1.9162495618652391</v>
      </c>
      <c r="C3253" s="3">
        <v>1.867</v>
      </c>
      <c r="D3253" s="2">
        <v>0.7</v>
      </c>
      <c r="G3253" s="2"/>
      <c r="H3253" s="3"/>
    </row>
    <row r="3254" spans="1:8" x14ac:dyDescent="0.25">
      <c r="A3254" s="2">
        <v>-1.5057851815619239</v>
      </c>
      <c r="B3254" s="2">
        <v>1.857185516783538</v>
      </c>
      <c r="C3254" s="3">
        <v>1.833</v>
      </c>
      <c r="D3254" s="2">
        <v>0.7</v>
      </c>
      <c r="G3254" s="2"/>
      <c r="H3254" s="3"/>
    </row>
    <row r="3255" spans="1:8" x14ac:dyDescent="0.25">
      <c r="A3255" s="2">
        <v>-1.50543063340232</v>
      </c>
      <c r="B3255" s="2">
        <v>1.8375755022052116</v>
      </c>
      <c r="C3255" s="3">
        <v>1.8140000000000001</v>
      </c>
      <c r="D3255" s="2">
        <v>0.7</v>
      </c>
      <c r="G3255" s="2"/>
      <c r="H3255" s="3"/>
    </row>
    <row r="3256" spans="1:8" x14ac:dyDescent="0.25">
      <c r="A3256" s="2">
        <v>-1.5043669882317103</v>
      </c>
      <c r="B3256" s="2">
        <v>1.8177283993321298</v>
      </c>
      <c r="C3256" s="3">
        <v>1.806</v>
      </c>
      <c r="D3256" s="2">
        <v>0.7</v>
      </c>
      <c r="G3256" s="2"/>
      <c r="H3256" s="3"/>
    </row>
    <row r="3257" spans="1:8" x14ac:dyDescent="0.25">
      <c r="A3257" s="2">
        <v>-1.5037760737998493</v>
      </c>
      <c r="B3257" s="2">
        <v>1.7974086350534511</v>
      </c>
      <c r="C3257" s="3">
        <v>1.7829999999999999</v>
      </c>
      <c r="D3257" s="2">
        <v>0.7</v>
      </c>
      <c r="G3257" s="2"/>
      <c r="H3257" s="3"/>
    </row>
    <row r="3258" spans="1:8" x14ac:dyDescent="0.25">
      <c r="A3258" s="2">
        <v>-1.5028306100433759</v>
      </c>
      <c r="B3258" s="2">
        <v>1.7768521171860094</v>
      </c>
      <c r="C3258" s="3">
        <v>1.7689999999999999</v>
      </c>
      <c r="D3258" s="2">
        <v>0.7</v>
      </c>
      <c r="G3258" s="2"/>
      <c r="H3258" s="3"/>
    </row>
    <row r="3259" spans="1:8" x14ac:dyDescent="0.25">
      <c r="A3259" s="2">
        <v>-1.502358244886296</v>
      </c>
      <c r="B3259" s="2">
        <v>1.7564132949904847</v>
      </c>
      <c r="C3259" s="3">
        <v>1.756</v>
      </c>
      <c r="D3259" s="2">
        <v>0.7</v>
      </c>
      <c r="G3259" s="2"/>
      <c r="H3259" s="3"/>
    </row>
    <row r="3260" spans="1:8" x14ac:dyDescent="0.25">
      <c r="A3260" s="2">
        <v>-1.5015309630701201</v>
      </c>
      <c r="B3260" s="2">
        <v>1.736092181453929</v>
      </c>
      <c r="C3260" s="3">
        <v>1.7509999999999999</v>
      </c>
      <c r="D3260" s="2">
        <v>0.7</v>
      </c>
      <c r="G3260" s="2"/>
      <c r="H3260" s="3"/>
    </row>
    <row r="3261" spans="1:8" x14ac:dyDescent="0.25">
      <c r="A3261" s="2">
        <v>-1.501058230322553</v>
      </c>
      <c r="B3261" s="2">
        <v>1.7152979975154234</v>
      </c>
      <c r="C3261" s="3">
        <v>1.7669999999999999</v>
      </c>
      <c r="D3261" s="2">
        <v>0.7</v>
      </c>
      <c r="G3261" s="2"/>
      <c r="H3261" s="3"/>
    </row>
    <row r="3262" spans="1:8" x14ac:dyDescent="0.25">
      <c r="A3262" s="2">
        <v>-1.5008218638721091</v>
      </c>
      <c r="B3262" s="2">
        <v>1.6945033615677232</v>
      </c>
      <c r="C3262" s="3">
        <v>1.7769999999999999</v>
      </c>
      <c r="D3262" s="2">
        <v>0.7</v>
      </c>
      <c r="G3262" s="2"/>
      <c r="H3262" s="3"/>
    </row>
    <row r="3263" spans="1:8" x14ac:dyDescent="0.25">
      <c r="A3263" s="2">
        <v>-1.4998763975594582</v>
      </c>
      <c r="B3263" s="2">
        <v>1.6734719520935653</v>
      </c>
      <c r="C3263" s="3">
        <v>1.7729999999999999</v>
      </c>
      <c r="D3263" s="2">
        <v>0.7</v>
      </c>
      <c r="G3263" s="2"/>
      <c r="H3263" s="3"/>
    </row>
    <row r="3264" spans="1:8" x14ac:dyDescent="0.25">
      <c r="A3264" s="2">
        <v>-1.4994036640967183</v>
      </c>
      <c r="B3264" s="2">
        <v>1.6524400915194946</v>
      </c>
      <c r="C3264" s="3">
        <v>1.7969999999999999</v>
      </c>
      <c r="D3264" s="2">
        <v>0.7</v>
      </c>
      <c r="G3264" s="2"/>
      <c r="H3264" s="3"/>
    </row>
    <row r="3265" spans="1:8" x14ac:dyDescent="0.25">
      <c r="A3265" s="2">
        <v>-1.4988127469811587</v>
      </c>
      <c r="B3265" s="2">
        <v>1.6311714484511359</v>
      </c>
      <c r="C3265" s="3">
        <v>1.77</v>
      </c>
      <c r="D3265" s="2">
        <v>0.7</v>
      </c>
      <c r="G3265" s="2"/>
      <c r="H3265" s="3"/>
    </row>
    <row r="3266" spans="1:8" x14ac:dyDescent="0.25">
      <c r="A3266" s="2">
        <v>-1.4978676459626377</v>
      </c>
      <c r="B3266" s="2">
        <v>1.6101386977287868</v>
      </c>
      <c r="C3266" s="3">
        <v>1.78</v>
      </c>
      <c r="D3266" s="2">
        <v>0.7</v>
      </c>
      <c r="G3266" s="2"/>
      <c r="H3266" s="3"/>
    </row>
    <row r="3267" spans="1:8" x14ac:dyDescent="0.25">
      <c r="A3267" s="2">
        <v>-1.4973949116326908</v>
      </c>
      <c r="B3267" s="2">
        <v>1.5891055129327529</v>
      </c>
      <c r="C3267" s="3">
        <v>1.7450000000000001</v>
      </c>
      <c r="D3267" s="2">
        <v>0.7</v>
      </c>
      <c r="G3267" s="2"/>
      <c r="H3267" s="3"/>
    </row>
    <row r="3268" spans="1:8" x14ac:dyDescent="0.25">
      <c r="A3268" s="2">
        <v>-1.497040360751406</v>
      </c>
      <c r="B3268" s="2">
        <v>1.5674810205193046</v>
      </c>
      <c r="C3268" s="3">
        <v>1.7170000000000001</v>
      </c>
      <c r="D3268" s="2">
        <v>0.7</v>
      </c>
      <c r="G3268" s="2"/>
      <c r="H3268" s="3"/>
    </row>
    <row r="3269" spans="1:8" x14ac:dyDescent="0.25">
      <c r="A3269" s="2">
        <v>-1.496803993433506</v>
      </c>
      <c r="B3269" s="2">
        <v>1.5463291615239971</v>
      </c>
      <c r="C3269" s="3">
        <v>1.7050000000000001</v>
      </c>
      <c r="D3269" s="2">
        <v>0.7</v>
      </c>
      <c r="G3269" s="2"/>
      <c r="H3269" s="3"/>
    </row>
    <row r="3270" spans="1:8" x14ac:dyDescent="0.25">
      <c r="A3270" s="2">
        <v>-1.4963312586448347</v>
      </c>
      <c r="B3270" s="2">
        <v>1.5247037914700163</v>
      </c>
      <c r="C3270" s="3">
        <v>1.6950000000000001</v>
      </c>
      <c r="D3270" s="2">
        <v>0.7</v>
      </c>
      <c r="G3270" s="2"/>
      <c r="H3270" s="3"/>
    </row>
    <row r="3271" spans="1:8" x14ac:dyDescent="0.25">
      <c r="A3271" s="2">
        <v>-1.4959767074196022</v>
      </c>
      <c r="B3271" s="2">
        <v>1.5031961698848235</v>
      </c>
      <c r="C3271" s="3">
        <v>1.69</v>
      </c>
      <c r="D3271" s="2">
        <v>0.7</v>
      </c>
      <c r="G3271" s="2"/>
      <c r="H3271" s="3"/>
    </row>
    <row r="3272" spans="1:8" x14ac:dyDescent="0.25">
      <c r="A3272" s="2">
        <v>-1.4958585236523909</v>
      </c>
      <c r="B3272" s="2">
        <v>1.481097564978664</v>
      </c>
      <c r="C3272" s="3">
        <v>1.694</v>
      </c>
      <c r="D3272" s="2">
        <v>0.7</v>
      </c>
      <c r="G3272" s="2"/>
      <c r="H3272" s="3"/>
    </row>
    <row r="3273" spans="1:8" x14ac:dyDescent="0.25">
      <c r="A3273" s="2">
        <v>-1.495622156079774</v>
      </c>
      <c r="B3273" s="2">
        <v>1.4591163399580303</v>
      </c>
      <c r="C3273" s="3">
        <v>1.68</v>
      </c>
      <c r="D3273" s="2">
        <v>0.7</v>
      </c>
      <c r="G3273" s="2"/>
      <c r="H3273" s="3"/>
    </row>
    <row r="3274" spans="1:8" x14ac:dyDescent="0.25">
      <c r="A3274" s="2">
        <v>-1.4952676046253781</v>
      </c>
      <c r="B3274" s="2">
        <v>1.4367804823884578</v>
      </c>
      <c r="C3274" s="3">
        <v>1.6930000000000001</v>
      </c>
      <c r="D3274" s="2">
        <v>0.7</v>
      </c>
      <c r="G3274" s="2"/>
      <c r="H3274" s="3"/>
    </row>
    <row r="3275" spans="1:8" x14ac:dyDescent="0.25">
      <c r="A3275" s="2">
        <v>-1.4953857884562385</v>
      </c>
      <c r="B3275" s="2">
        <v>1.4145620132645391</v>
      </c>
      <c r="C3275" s="3">
        <v>1.6870000000000001</v>
      </c>
      <c r="D3275" s="2">
        <v>0.7</v>
      </c>
      <c r="G3275" s="2"/>
      <c r="H3275" s="3"/>
    </row>
    <row r="3276" spans="1:8" x14ac:dyDescent="0.25">
      <c r="A3276" s="2">
        <v>-1.4955039722743706</v>
      </c>
      <c r="B3276" s="2">
        <v>1.392461680206762</v>
      </c>
      <c r="C3276" s="3">
        <v>1.6879999999999999</v>
      </c>
      <c r="D3276" s="2">
        <v>0.7</v>
      </c>
      <c r="G3276" s="2"/>
      <c r="H3276" s="3"/>
    </row>
    <row r="3277" spans="1:8" x14ac:dyDescent="0.25">
      <c r="A3277" s="2">
        <v>-1.4959767074196022</v>
      </c>
      <c r="B3277" s="2">
        <v>1.3468410227548033</v>
      </c>
      <c r="C3277" s="3">
        <v>1.673</v>
      </c>
      <c r="D3277" s="2">
        <v>0.7</v>
      </c>
      <c r="G3277" s="2"/>
      <c r="H3277" s="3"/>
    </row>
    <row r="3278" spans="1:8" x14ac:dyDescent="0.25">
      <c r="A3278" s="2">
        <v>-1.4965676260646459</v>
      </c>
      <c r="B3278" s="2">
        <v>1.3241484346300707</v>
      </c>
      <c r="C3278" s="3">
        <v>1.7110000000000001</v>
      </c>
      <c r="D3278" s="2">
        <v>0.7</v>
      </c>
      <c r="G3278" s="2"/>
      <c r="H3278" s="3"/>
    </row>
    <row r="3279" spans="1:8" x14ac:dyDescent="0.25">
      <c r="A3279" s="2">
        <v>-1.4969221770988264</v>
      </c>
      <c r="B3279" s="2">
        <v>1.3012190242664523</v>
      </c>
      <c r="C3279" s="3">
        <v>1.6579999999999999</v>
      </c>
      <c r="D3279" s="2">
        <v>0.7</v>
      </c>
      <c r="G3279" s="2"/>
      <c r="H3279" s="3"/>
    </row>
    <row r="3280" spans="1:8" x14ac:dyDescent="0.25">
      <c r="A3280" s="2">
        <v>-1.4977494623992715</v>
      </c>
      <c r="B3280" s="2">
        <v>1.2555953754357709</v>
      </c>
      <c r="C3280" s="3">
        <v>1.649</v>
      </c>
      <c r="D3280" s="2">
        <v>0.7</v>
      </c>
      <c r="G3280" s="2"/>
      <c r="H3280" s="3"/>
    </row>
    <row r="3281" spans="1:8" x14ac:dyDescent="0.25">
      <c r="A3281" s="2">
        <v>-1.4983403800886028</v>
      </c>
      <c r="B3281" s="2">
        <v>1.232428321275179</v>
      </c>
      <c r="C3281" s="3">
        <v>1.6319999999999999</v>
      </c>
      <c r="D3281" s="2">
        <v>0.7</v>
      </c>
      <c r="G3281" s="2"/>
      <c r="H3281" s="3"/>
    </row>
    <row r="3282" spans="1:8" x14ac:dyDescent="0.25">
      <c r="A3282" s="2">
        <v>-1.4988127469811587</v>
      </c>
      <c r="B3282" s="2">
        <v>1.2097333436334263</v>
      </c>
      <c r="C3282" s="3">
        <v>1.6359999999999999</v>
      </c>
      <c r="D3282" s="2">
        <v>0.7</v>
      </c>
      <c r="G3282" s="2"/>
      <c r="H3282" s="3"/>
    </row>
    <row r="3283" spans="1:8" x14ac:dyDescent="0.25">
      <c r="A3283" s="2">
        <v>-1.4997582142129198</v>
      </c>
      <c r="B3283" s="2">
        <v>1.1855019427753508</v>
      </c>
      <c r="C3283" s="3">
        <v>1.62</v>
      </c>
      <c r="D3283" s="2">
        <v>0.7</v>
      </c>
      <c r="G3283" s="2"/>
      <c r="H3283" s="3"/>
    </row>
    <row r="3284" spans="1:8" x14ac:dyDescent="0.25">
      <c r="A3284" s="2">
        <v>-1.5002309475224742</v>
      </c>
      <c r="B3284" s="2">
        <v>1.1624519080497888</v>
      </c>
      <c r="C3284" s="3">
        <v>1.6040000000000001</v>
      </c>
      <c r="D3284" s="2">
        <v>0.7</v>
      </c>
      <c r="G3284" s="2"/>
      <c r="H3284" s="3"/>
    </row>
    <row r="3285" spans="1:8" x14ac:dyDescent="0.25">
      <c r="A3285" s="2">
        <v>-1.5007036806277265</v>
      </c>
      <c r="B3285" s="2">
        <v>1.1384557558662092</v>
      </c>
      <c r="C3285" s="3">
        <v>1.599</v>
      </c>
      <c r="D3285" s="2">
        <v>0.7</v>
      </c>
      <c r="G3285" s="2"/>
      <c r="H3285" s="3"/>
    </row>
    <row r="3286" spans="1:8" x14ac:dyDescent="0.25">
      <c r="A3286" s="2">
        <v>-1.5011764135286114</v>
      </c>
      <c r="B3286" s="2">
        <v>1.1139863256622655</v>
      </c>
      <c r="C3286" s="3">
        <v>1.57</v>
      </c>
      <c r="D3286" s="2">
        <v>0.7</v>
      </c>
      <c r="G3286" s="2"/>
      <c r="H3286" s="3"/>
    </row>
    <row r="3287" spans="1:8" x14ac:dyDescent="0.25">
      <c r="A3287" s="2">
        <v>-1.5018855124966097</v>
      </c>
      <c r="B3287" s="2">
        <v>1.0903440400590845</v>
      </c>
      <c r="C3287" s="3">
        <v>1.579</v>
      </c>
      <c r="D3287" s="2">
        <v>0.7</v>
      </c>
      <c r="G3287" s="2"/>
      <c r="H3287" s="3"/>
    </row>
    <row r="3288" spans="1:8" x14ac:dyDescent="0.25">
      <c r="A3288" s="2">
        <v>-1.502121878717023</v>
      </c>
      <c r="B3288" s="2">
        <v>1.0662284895163163</v>
      </c>
      <c r="C3288" s="3">
        <v>1.5620000000000001</v>
      </c>
      <c r="D3288" s="2">
        <v>0.7</v>
      </c>
      <c r="G3288" s="2"/>
      <c r="H3288" s="3"/>
    </row>
    <row r="3289" spans="1:8" x14ac:dyDescent="0.25">
      <c r="A3289" s="2">
        <v>-1.502358244886296</v>
      </c>
      <c r="B3289" s="2">
        <v>1.0416400272558428</v>
      </c>
      <c r="C3289" s="3">
        <v>1.5669999999999999</v>
      </c>
      <c r="D3289" s="2">
        <v>0.7</v>
      </c>
      <c r="G3289" s="2"/>
      <c r="H3289" s="3"/>
    </row>
    <row r="3290" spans="1:8" x14ac:dyDescent="0.25">
      <c r="A3290" s="2">
        <v>-1.5025942439763269</v>
      </c>
      <c r="B3290" s="2">
        <v>1.0175237224562044</v>
      </c>
      <c r="C3290" s="3">
        <v>1.605</v>
      </c>
      <c r="D3290" s="2">
        <v>0.7</v>
      </c>
      <c r="G3290" s="2"/>
      <c r="H3290" s="3"/>
    </row>
    <row r="3291" spans="1:8" x14ac:dyDescent="0.25">
      <c r="A3291" s="2">
        <v>-1.5029487930577139</v>
      </c>
      <c r="B3291" s="2">
        <v>0.99257982231938868</v>
      </c>
      <c r="C3291" s="3">
        <v>1.58</v>
      </c>
      <c r="D3291" s="2">
        <v>0.7</v>
      </c>
      <c r="G3291" s="2"/>
      <c r="H3291" s="3"/>
    </row>
    <row r="3292" spans="1:8" x14ac:dyDescent="0.25">
      <c r="A3292" s="2">
        <v>-1.5029487930577139</v>
      </c>
      <c r="B3292" s="2">
        <v>0.96846279297115301</v>
      </c>
      <c r="C3292" s="3">
        <v>1.607</v>
      </c>
      <c r="D3292" s="2">
        <v>0.7</v>
      </c>
      <c r="G3292" s="2"/>
      <c r="H3292" s="3"/>
    </row>
    <row r="3293" spans="1:8" x14ac:dyDescent="0.25">
      <c r="A3293" s="2">
        <v>-1.5033033420239728</v>
      </c>
      <c r="B3293" s="2">
        <v>0.91916397529634009</v>
      </c>
      <c r="C3293" s="3">
        <v>1.5660000000000001</v>
      </c>
      <c r="D3293" s="2">
        <v>0.7</v>
      </c>
      <c r="G3293" s="2"/>
      <c r="H3293" s="3"/>
    </row>
    <row r="3294" spans="1:8" x14ac:dyDescent="0.25">
      <c r="A3294" s="2">
        <v>-1.5034215249871372</v>
      </c>
      <c r="B3294" s="2">
        <v>0.89457335284143047</v>
      </c>
      <c r="C3294" s="3">
        <v>1.5680000000000001</v>
      </c>
      <c r="D3294" s="2">
        <v>0.7</v>
      </c>
      <c r="G3294" s="2"/>
      <c r="H3294" s="3"/>
    </row>
    <row r="3295" spans="1:8" x14ac:dyDescent="0.25">
      <c r="A3295" s="2">
        <v>-1.5033033420239728</v>
      </c>
      <c r="B3295" s="2">
        <v>0.86950908513207925</v>
      </c>
      <c r="C3295" s="3">
        <v>1.5429999999999999</v>
      </c>
      <c r="D3295" s="2">
        <v>0.7</v>
      </c>
      <c r="G3295" s="2"/>
      <c r="H3295" s="3"/>
    </row>
    <row r="3296" spans="1:8" x14ac:dyDescent="0.25">
      <c r="A3296" s="2">
        <v>-1.5030669760592599</v>
      </c>
      <c r="B3296" s="2">
        <v>0.84456309047912526</v>
      </c>
      <c r="C3296" s="3">
        <v>1.5209999999999999</v>
      </c>
      <c r="D3296" s="2">
        <v>0.7</v>
      </c>
      <c r="G3296" s="2"/>
      <c r="H3296" s="3"/>
    </row>
    <row r="3297" spans="1:8" x14ac:dyDescent="0.25">
      <c r="A3297" s="2">
        <v>-1.5036578908750768</v>
      </c>
      <c r="B3297" s="2">
        <v>0.81973501576372043</v>
      </c>
      <c r="C3297" s="3">
        <v>1.5029999999999999</v>
      </c>
      <c r="D3297" s="2">
        <v>0.7</v>
      </c>
      <c r="G3297" s="2"/>
      <c r="H3297" s="3"/>
    </row>
    <row r="3298" spans="1:8" x14ac:dyDescent="0.25">
      <c r="A3298" s="2">
        <v>-1.5036578908750768</v>
      </c>
      <c r="B3298" s="2">
        <v>0.79490626595991365</v>
      </c>
      <c r="C3298" s="3">
        <v>1.466</v>
      </c>
      <c r="D3298" s="2">
        <v>0.7</v>
      </c>
      <c r="G3298" s="2"/>
      <c r="H3298" s="3"/>
    </row>
    <row r="3299" spans="1:8" x14ac:dyDescent="0.25">
      <c r="A3299" s="2">
        <v>-1.5037760737998493</v>
      </c>
      <c r="B3299" s="2">
        <v>0.76995934179607783</v>
      </c>
      <c r="C3299" s="3">
        <v>1.488</v>
      </c>
      <c r="D3299" s="2">
        <v>0.7</v>
      </c>
      <c r="G3299" s="2"/>
      <c r="H3299" s="3"/>
    </row>
    <row r="3300" spans="1:8" x14ac:dyDescent="0.25">
      <c r="A3300" s="2">
        <v>-1.5038942567118241</v>
      </c>
      <c r="B3300" s="2">
        <v>0.74513037004373728</v>
      </c>
      <c r="C3300" s="3">
        <v>1.452</v>
      </c>
      <c r="D3300" s="2">
        <v>0.7</v>
      </c>
      <c r="G3300" s="2"/>
      <c r="H3300" s="3"/>
    </row>
    <row r="3301" spans="1:8" x14ac:dyDescent="0.25">
      <c r="A3301" s="2">
        <v>-1.5043669882317103</v>
      </c>
      <c r="B3301" s="2">
        <v>0.72041899686614574</v>
      </c>
      <c r="C3301" s="3">
        <v>1.486</v>
      </c>
      <c r="D3301" s="2">
        <v>0.7</v>
      </c>
      <c r="G3301" s="2"/>
      <c r="H3301" s="3"/>
    </row>
    <row r="3302" spans="1:8" x14ac:dyDescent="0.25">
      <c r="A3302" s="2">
        <v>-1.5047215367371862</v>
      </c>
      <c r="B3302" s="2">
        <v>0.69523473511424994</v>
      </c>
      <c r="C3302" s="3">
        <v>1.4630000000000001</v>
      </c>
      <c r="D3302" s="2">
        <v>0.7</v>
      </c>
      <c r="G3302" s="2"/>
      <c r="H3302" s="3"/>
    </row>
    <row r="3303" spans="1:8" x14ac:dyDescent="0.25">
      <c r="A3303" s="2">
        <v>-1.5051942678985168</v>
      </c>
      <c r="B3303" s="2">
        <v>0.66969546010241643</v>
      </c>
      <c r="C3303" s="3">
        <v>1.4930000000000001</v>
      </c>
      <c r="D3303" s="2">
        <v>0.7</v>
      </c>
      <c r="G3303" s="2"/>
      <c r="H3303" s="3"/>
    </row>
    <row r="3304" spans="1:8" x14ac:dyDescent="0.25">
      <c r="A3304" s="2">
        <v>-1.5057851815619239</v>
      </c>
      <c r="B3304" s="2">
        <v>0.64462891658185284</v>
      </c>
      <c r="C3304" s="3">
        <v>1.4970000000000001</v>
      </c>
      <c r="D3304" s="2">
        <v>0.7</v>
      </c>
      <c r="G3304" s="2"/>
      <c r="H3304" s="3"/>
    </row>
    <row r="3305" spans="1:8" x14ac:dyDescent="0.25">
      <c r="A3305" s="2">
        <v>-1.5072030060200774</v>
      </c>
      <c r="B3305" s="2">
        <v>0.59414034387615844</v>
      </c>
      <c r="C3305" s="3">
        <v>1.4790000000000001</v>
      </c>
      <c r="D3305" s="2">
        <v>0.7</v>
      </c>
      <c r="G3305" s="2"/>
      <c r="H3305" s="3"/>
    </row>
    <row r="3306" spans="1:8" x14ac:dyDescent="0.25">
      <c r="A3306" s="2">
        <v>-1.5076757361047211</v>
      </c>
      <c r="B3306" s="2">
        <v>0.56836356936537946</v>
      </c>
      <c r="C3306" s="3">
        <v>1.4770000000000001</v>
      </c>
      <c r="D3306" s="2">
        <v>0.7</v>
      </c>
      <c r="G3306" s="2"/>
      <c r="H3306" s="3"/>
    </row>
    <row r="3307" spans="1:8" x14ac:dyDescent="0.25">
      <c r="A3307" s="2">
        <v>-1.5083848308467018</v>
      </c>
      <c r="B3307" s="2">
        <v>0.54341397372869593</v>
      </c>
      <c r="C3307" s="3">
        <v>1.4610000000000001</v>
      </c>
      <c r="D3307" s="2">
        <v>0.7</v>
      </c>
      <c r="G3307" s="2"/>
      <c r="H3307" s="3"/>
    </row>
    <row r="3308" spans="1:8" x14ac:dyDescent="0.25">
      <c r="A3308" s="2">
        <v>-1.5092121074615277</v>
      </c>
      <c r="B3308" s="2">
        <v>0.51834628456746756</v>
      </c>
      <c r="C3308" s="3">
        <v>1.47</v>
      </c>
      <c r="D3308" s="2">
        <v>0.7</v>
      </c>
      <c r="G3308" s="2"/>
      <c r="H3308" s="3"/>
    </row>
    <row r="3309" spans="1:8" x14ac:dyDescent="0.25">
      <c r="A3309" s="2">
        <v>-1.5099212012018577</v>
      </c>
      <c r="B3309" s="2">
        <v>0.49256886328300259</v>
      </c>
      <c r="C3309" s="3">
        <v>1.448</v>
      </c>
      <c r="D3309" s="2">
        <v>0.7</v>
      </c>
      <c r="G3309" s="2"/>
      <c r="H3309" s="3"/>
    </row>
    <row r="3310" spans="1:8" x14ac:dyDescent="0.25">
      <c r="A3310" s="2">
        <v>-1.5109844739195615</v>
      </c>
      <c r="B3310" s="2">
        <v>0.46726426862120113</v>
      </c>
      <c r="C3310" s="3">
        <v>1.446</v>
      </c>
      <c r="D3310" s="2">
        <v>0.7</v>
      </c>
      <c r="G3310" s="2"/>
      <c r="H3310" s="3"/>
    </row>
    <row r="3311" spans="1:8" x14ac:dyDescent="0.25">
      <c r="A3311" s="2">
        <v>-1.5114572023600523</v>
      </c>
      <c r="B3311" s="2">
        <v>0.44172297700602431</v>
      </c>
      <c r="C3311" s="3">
        <v>1.44</v>
      </c>
      <c r="D3311" s="2">
        <v>0.7</v>
      </c>
      <c r="G3311" s="2"/>
      <c r="H3311" s="3"/>
    </row>
    <row r="3312" spans="1:8" x14ac:dyDescent="0.25">
      <c r="A3312" s="2">
        <v>-1.5125208405984991</v>
      </c>
      <c r="B3312" s="2">
        <v>0.41582710269659962</v>
      </c>
      <c r="C3312" s="3">
        <v>1.3939999999999999</v>
      </c>
      <c r="D3312" s="2">
        <v>0.7</v>
      </c>
      <c r="G3312" s="2"/>
      <c r="H3312" s="3"/>
    </row>
    <row r="3313" spans="1:8" x14ac:dyDescent="0.25">
      <c r="A3313" s="2">
        <v>-1.513229932178211</v>
      </c>
      <c r="B3313" s="2">
        <v>0.38981243234339874</v>
      </c>
      <c r="C3313" s="3">
        <v>1.421</v>
      </c>
      <c r="D3313" s="2">
        <v>0.7</v>
      </c>
      <c r="G3313" s="2"/>
      <c r="H3313" s="3"/>
    </row>
    <row r="3314" spans="1:8" x14ac:dyDescent="0.25">
      <c r="A3314" s="2">
        <v>-1.5135844777942096</v>
      </c>
      <c r="B3314" s="2">
        <v>0.36379760126409111</v>
      </c>
      <c r="C3314" s="3">
        <v>1.3819999999999999</v>
      </c>
      <c r="D3314" s="2">
        <v>0.7</v>
      </c>
      <c r="G3314" s="2"/>
      <c r="H3314" s="3"/>
    </row>
    <row r="3315" spans="1:8" x14ac:dyDescent="0.25">
      <c r="A3315" s="2">
        <v>-1.5142935686783576</v>
      </c>
      <c r="B3315" s="2">
        <v>0.33766435992702859</v>
      </c>
      <c r="C3315" s="3">
        <v>1.401</v>
      </c>
      <c r="D3315" s="2">
        <v>0.7</v>
      </c>
      <c r="G3315" s="2"/>
      <c r="H3315" s="3"/>
    </row>
    <row r="3316" spans="1:8" x14ac:dyDescent="0.25">
      <c r="A3316" s="2">
        <v>-1.5151204737662285</v>
      </c>
      <c r="B3316" s="2">
        <v>0.31129445635045527</v>
      </c>
      <c r="C3316" s="3">
        <v>1.397</v>
      </c>
      <c r="D3316" s="2">
        <v>0.7</v>
      </c>
      <c r="G3316" s="2"/>
      <c r="H3316" s="3"/>
    </row>
    <row r="3317" spans="1:8" x14ac:dyDescent="0.25">
      <c r="A3317" s="2">
        <v>-1.5165386530594265</v>
      </c>
      <c r="B3317" s="2">
        <v>0.25890941786197991</v>
      </c>
      <c r="C3317" s="3">
        <v>1.381</v>
      </c>
      <c r="D3317" s="2">
        <v>0.7</v>
      </c>
      <c r="G3317" s="2"/>
      <c r="H3317" s="3"/>
    </row>
    <row r="3318" spans="1:8" x14ac:dyDescent="0.25">
      <c r="A3318" s="2">
        <v>-1.5173659234555608</v>
      </c>
      <c r="B3318" s="2">
        <v>0.2326574159746993</v>
      </c>
      <c r="C3318" s="3">
        <v>1.389</v>
      </c>
      <c r="D3318" s="2">
        <v>0.7</v>
      </c>
      <c r="G3318" s="2"/>
      <c r="H3318" s="3"/>
    </row>
    <row r="3319" spans="1:8" x14ac:dyDescent="0.25">
      <c r="A3319" s="2">
        <v>-1.5179568304939581</v>
      </c>
      <c r="B3319" s="2">
        <v>0.20640568367771056</v>
      </c>
      <c r="C3319" s="3">
        <v>1.3879999999999999</v>
      </c>
      <c r="D3319" s="2">
        <v>0.7</v>
      </c>
      <c r="G3319" s="2"/>
      <c r="H3319" s="3"/>
    </row>
    <row r="3320" spans="1:8" x14ac:dyDescent="0.25">
      <c r="A3320" s="2">
        <v>-1.5187837327824458</v>
      </c>
      <c r="B3320" s="2">
        <v>0.17968044464528568</v>
      </c>
      <c r="C3320" s="3">
        <v>1.4079999999999999</v>
      </c>
      <c r="D3320" s="2">
        <v>0.7</v>
      </c>
      <c r="G3320" s="2"/>
      <c r="H3320" s="3"/>
    </row>
    <row r="3321" spans="1:8" x14ac:dyDescent="0.25">
      <c r="A3321" s="2">
        <v>-1.5196110014604416</v>
      </c>
      <c r="B3321" s="2">
        <v>0.15354681230103256</v>
      </c>
      <c r="C3321" s="3">
        <v>1.385</v>
      </c>
      <c r="D3321" s="2">
        <v>0.7</v>
      </c>
      <c r="G3321" s="2"/>
      <c r="H3321" s="3"/>
    </row>
    <row r="3322" spans="1:8" x14ac:dyDescent="0.25">
      <c r="A3322" s="2">
        <v>-1.5206746316866051</v>
      </c>
      <c r="B3322" s="2">
        <v>0.12693969365784663</v>
      </c>
      <c r="C3322" s="3">
        <v>1.4</v>
      </c>
      <c r="D3322" s="2">
        <v>0.7</v>
      </c>
      <c r="G3322" s="2"/>
      <c r="H3322" s="3"/>
    </row>
    <row r="3323" spans="1:8" x14ac:dyDescent="0.25">
      <c r="A3323" s="2">
        <v>-1.5215018989155442</v>
      </c>
      <c r="B3323" s="2">
        <v>0.10092384026830274</v>
      </c>
      <c r="C3323" s="3">
        <v>1.37</v>
      </c>
      <c r="D3323" s="2">
        <v>0.7</v>
      </c>
      <c r="G3323" s="2"/>
      <c r="H3323" s="3"/>
    </row>
    <row r="3324" spans="1:8" x14ac:dyDescent="0.25">
      <c r="A3324" s="2">
        <v>-1.5229197028103552</v>
      </c>
      <c r="B3324" s="2">
        <v>7.4316991718960695E-2</v>
      </c>
      <c r="C3324" s="3">
        <v>1.351</v>
      </c>
      <c r="D3324" s="2">
        <v>0.7</v>
      </c>
      <c r="G3324" s="2"/>
      <c r="H3324" s="3"/>
    </row>
    <row r="3325" spans="1:8" x14ac:dyDescent="0.25">
      <c r="A3325" s="2">
        <v>-1.5241015104817468</v>
      </c>
      <c r="B3325" s="2">
        <v>4.8301065248757123E-2</v>
      </c>
      <c r="C3325" s="3">
        <v>1.3420000000000001</v>
      </c>
      <c r="D3325" s="2">
        <v>0.7</v>
      </c>
      <c r="G3325" s="2"/>
      <c r="H3325" s="3"/>
    </row>
    <row r="3326" spans="1:8" x14ac:dyDescent="0.25">
      <c r="A3326" s="2">
        <v>-1.5246924138310693</v>
      </c>
      <c r="B3326" s="2">
        <v>2.1812428750733429E-2</v>
      </c>
      <c r="C3326" s="3">
        <v>1.3160000000000001</v>
      </c>
      <c r="D3326" s="2">
        <v>0.7</v>
      </c>
      <c r="G3326" s="2"/>
      <c r="H3326" s="3"/>
    </row>
    <row r="3327" spans="1:8" x14ac:dyDescent="0.25">
      <c r="A3327" s="2">
        <v>-1.5261105805455881</v>
      </c>
      <c r="B3327" s="2">
        <v>-4.5583199874140229E-3</v>
      </c>
      <c r="C3327" s="3">
        <v>1.3069999999999999</v>
      </c>
      <c r="D3327" s="2">
        <v>0.7</v>
      </c>
      <c r="G3327" s="2"/>
      <c r="H3327" s="3"/>
    </row>
    <row r="3328" spans="1:8" x14ac:dyDescent="0.25">
      <c r="A3328" s="2">
        <v>-1.5269374765789081</v>
      </c>
      <c r="B3328" s="2">
        <v>-3.0929066794329697E-2</v>
      </c>
      <c r="C3328" s="3">
        <v>1.306</v>
      </c>
      <c r="D3328" s="2">
        <v>0.7</v>
      </c>
      <c r="G3328" s="2"/>
      <c r="H3328" s="3"/>
    </row>
    <row r="3329" spans="1:8" x14ac:dyDescent="0.25">
      <c r="A3329" s="2">
        <v>-1.528355640331692</v>
      </c>
      <c r="B3329" s="2">
        <v>-5.7535961710480366E-2</v>
      </c>
      <c r="C3329" s="3">
        <v>1.2929999999999999</v>
      </c>
      <c r="D3329" s="2">
        <v>0.7</v>
      </c>
      <c r="G3329" s="2"/>
      <c r="H3329" s="3"/>
    </row>
    <row r="3330" spans="1:8" x14ac:dyDescent="0.25">
      <c r="A3330" s="2">
        <v>-1.5294192619171434</v>
      </c>
      <c r="B3330" s="2">
        <v>-8.402456770104616E-2</v>
      </c>
      <c r="C3330" s="3">
        <v>1.2989999999999999</v>
      </c>
      <c r="D3330" s="2">
        <v>0.7</v>
      </c>
      <c r="G3330" s="2"/>
      <c r="H3330" s="3"/>
    </row>
    <row r="3331" spans="1:8" x14ac:dyDescent="0.25">
      <c r="A3331" s="2">
        <v>-1.5307192424229985</v>
      </c>
      <c r="B3331" s="2">
        <v>-0.1106317689780988</v>
      </c>
      <c r="C3331" s="3">
        <v>1.292</v>
      </c>
      <c r="D3331" s="2">
        <v>0.7</v>
      </c>
      <c r="G3331" s="2"/>
      <c r="H3331" s="3"/>
    </row>
    <row r="3332" spans="1:8" x14ac:dyDescent="0.25">
      <c r="A3332" s="2">
        <v>-1.5316643147826259</v>
      </c>
      <c r="B3332" s="2">
        <v>-0.13735681894707041</v>
      </c>
      <c r="C3332" s="3">
        <v>1.3049999999999999</v>
      </c>
      <c r="D3332" s="2">
        <v>0.7</v>
      </c>
      <c r="G3332" s="2"/>
      <c r="H3332" s="3"/>
    </row>
    <row r="3333" spans="1:8" x14ac:dyDescent="0.25">
      <c r="A3333" s="2">
        <v>-1.533909729961171</v>
      </c>
      <c r="B3333" s="2">
        <v>-0.190807095227671</v>
      </c>
      <c r="C3333" s="3">
        <v>1.298</v>
      </c>
      <c r="D3333" s="2">
        <v>0.7</v>
      </c>
      <c r="G3333" s="2"/>
      <c r="H3333" s="3"/>
    </row>
    <row r="3334" spans="1:8" x14ac:dyDescent="0.25">
      <c r="A3334" s="2">
        <v>-1.5354456969303467</v>
      </c>
      <c r="B3334" s="2">
        <v>-0.2171775102894197</v>
      </c>
      <c r="C3334" s="3">
        <v>1.339</v>
      </c>
      <c r="D3334" s="2">
        <v>0.7</v>
      </c>
      <c r="G3334" s="2"/>
      <c r="H3334" s="3"/>
    </row>
    <row r="3335" spans="1:8" x14ac:dyDescent="0.25">
      <c r="A3335" s="2">
        <v>-1.5362729527777659</v>
      </c>
      <c r="B3335" s="2">
        <v>-0.24378399052034158</v>
      </c>
      <c r="C3335" s="3">
        <v>1.278</v>
      </c>
      <c r="D3335" s="2">
        <v>0.7</v>
      </c>
      <c r="G3335" s="2"/>
      <c r="H3335" s="3"/>
    </row>
    <row r="3336" spans="1:8" x14ac:dyDescent="0.25">
      <c r="A3336" s="2">
        <v>-1.5373365664972882</v>
      </c>
      <c r="B3336" s="2">
        <v>-0.27050899461470257</v>
      </c>
      <c r="C3336" s="3">
        <v>1.3129999999999999</v>
      </c>
      <c r="D3336" s="2">
        <v>0.7</v>
      </c>
      <c r="G3336" s="2"/>
      <c r="H3336" s="3"/>
    </row>
    <row r="3337" spans="1:8" x14ac:dyDescent="0.25">
      <c r="A3337" s="2">
        <v>-1.5388725285385296</v>
      </c>
      <c r="B3337" s="2">
        <v>-0.29747003609131722</v>
      </c>
      <c r="C3337" s="3">
        <v>1.26</v>
      </c>
      <c r="D3337" s="2">
        <v>0.7</v>
      </c>
      <c r="G3337" s="2"/>
      <c r="H3337" s="3"/>
    </row>
    <row r="3338" spans="1:8" x14ac:dyDescent="0.25">
      <c r="A3338" s="2">
        <v>-1.5402906764732782</v>
      </c>
      <c r="B3338" s="2">
        <v>-0.32360312174965356</v>
      </c>
      <c r="C3338" s="3">
        <v>1.246</v>
      </c>
      <c r="D3338" s="2">
        <v>0.7</v>
      </c>
      <c r="G3338" s="2"/>
      <c r="H3338" s="3"/>
    </row>
    <row r="3339" spans="1:8" x14ac:dyDescent="0.25">
      <c r="A3339" s="2">
        <v>-1.5419451800111781</v>
      </c>
      <c r="B3339" s="2">
        <v>-0.35020947984487932</v>
      </c>
      <c r="C3339" s="3">
        <v>1.2470000000000001</v>
      </c>
      <c r="D3339" s="2">
        <v>0.7</v>
      </c>
      <c r="G3339" s="2"/>
      <c r="H3339" s="3"/>
    </row>
    <row r="3340" spans="1:8" x14ac:dyDescent="0.25">
      <c r="A3340" s="2">
        <v>-1.5433629568394966</v>
      </c>
      <c r="B3340" s="2">
        <v>-0.37657880113038655</v>
      </c>
      <c r="C3340" s="3">
        <v>1.2330000000000001</v>
      </c>
      <c r="D3340" s="2">
        <v>0.7</v>
      </c>
      <c r="G3340" s="2"/>
      <c r="H3340" s="3"/>
    </row>
    <row r="3341" spans="1:8" x14ac:dyDescent="0.25">
      <c r="A3341" s="2">
        <v>-1.5447810987910486</v>
      </c>
      <c r="B3341" s="2">
        <v>-0.40294833014846437</v>
      </c>
      <c r="C3341" s="3">
        <v>1.22</v>
      </c>
      <c r="D3341" s="2">
        <v>0.7</v>
      </c>
      <c r="G3341" s="2"/>
      <c r="H3341" s="3"/>
    </row>
    <row r="3342" spans="1:8" x14ac:dyDescent="0.25">
      <c r="A3342" s="2">
        <v>-1.546790129981217</v>
      </c>
      <c r="B3342" s="2">
        <v>-0.42872603252918812</v>
      </c>
      <c r="C3342" s="3">
        <v>1.2250000000000001</v>
      </c>
      <c r="D3342" s="2">
        <v>0.7</v>
      </c>
      <c r="G3342" s="2"/>
      <c r="H3342" s="3"/>
    </row>
    <row r="3343" spans="1:8" x14ac:dyDescent="0.25">
      <c r="A3343" s="2">
        <v>-1.5485624343891065</v>
      </c>
      <c r="B3343" s="2">
        <v>-0.45509521317391111</v>
      </c>
      <c r="C3343" s="3">
        <v>1.1919999999999999</v>
      </c>
      <c r="D3343" s="2">
        <v>0.7</v>
      </c>
      <c r="G3343" s="2"/>
      <c r="H3343" s="3"/>
    </row>
    <row r="3344" spans="1:8" x14ac:dyDescent="0.25">
      <c r="A3344" s="2">
        <v>-1.5505714584145225</v>
      </c>
      <c r="B3344" s="2">
        <v>-0.4807542976114777</v>
      </c>
      <c r="C3344" s="3">
        <v>1.208</v>
      </c>
      <c r="D3344" s="2">
        <v>0.7</v>
      </c>
      <c r="G3344" s="2"/>
      <c r="H3344" s="3"/>
    </row>
    <row r="3345" spans="1:8" x14ac:dyDescent="0.25">
      <c r="A3345" s="2">
        <v>-1.5522255789138617</v>
      </c>
      <c r="B3345" s="2">
        <v>-0.50676832182187304</v>
      </c>
      <c r="C3345" s="3">
        <v>1.1870000000000001</v>
      </c>
      <c r="D3345" s="2">
        <v>0.7</v>
      </c>
      <c r="G3345" s="2"/>
      <c r="H3345" s="3"/>
    </row>
    <row r="3346" spans="1:8" x14ac:dyDescent="0.25">
      <c r="A3346" s="2">
        <v>-1.553998241230941</v>
      </c>
      <c r="B3346" s="2">
        <v>-0.53278213709443945</v>
      </c>
      <c r="C3346" s="3">
        <v>1.1930000000000001</v>
      </c>
      <c r="D3346" s="2">
        <v>0.7</v>
      </c>
      <c r="G3346" s="2"/>
      <c r="H3346" s="3"/>
    </row>
    <row r="3347" spans="1:8" x14ac:dyDescent="0.25">
      <c r="A3347" s="2">
        <v>-1.556125065073394</v>
      </c>
      <c r="B3347" s="2">
        <v>-0.55879536546113395</v>
      </c>
      <c r="C3347" s="3">
        <v>1.2190000000000001</v>
      </c>
      <c r="D3347" s="2">
        <v>0.7</v>
      </c>
      <c r="G3347" s="2"/>
      <c r="H3347" s="3"/>
    </row>
    <row r="3348" spans="1:8" x14ac:dyDescent="0.25">
      <c r="A3348" s="2">
        <v>-1.5578977208400215</v>
      </c>
      <c r="B3348" s="2">
        <v>-0.58492698273751187</v>
      </c>
      <c r="C3348" s="3">
        <v>1.1839999999999999</v>
      </c>
      <c r="D3348" s="2">
        <v>0.7</v>
      </c>
      <c r="G3348" s="2"/>
      <c r="H3348" s="3"/>
    </row>
    <row r="3349" spans="1:8" x14ac:dyDescent="0.25">
      <c r="A3349" s="2">
        <v>-1.5597881833610443</v>
      </c>
      <c r="B3349" s="2">
        <v>-0.61070323665938542</v>
      </c>
      <c r="C3349" s="3">
        <v>1.206</v>
      </c>
      <c r="D3349" s="2">
        <v>0.7</v>
      </c>
      <c r="G3349" s="2"/>
      <c r="H3349" s="3"/>
    </row>
    <row r="3350" spans="1:8" x14ac:dyDescent="0.25">
      <c r="A3350" s="2">
        <v>-1.5617971860132502</v>
      </c>
      <c r="B3350" s="2">
        <v>-0.63671611013907903</v>
      </c>
      <c r="C3350" s="3">
        <v>1.19</v>
      </c>
      <c r="D3350" s="2">
        <v>0.7</v>
      </c>
      <c r="G3350" s="2"/>
      <c r="H3350" s="3"/>
    </row>
    <row r="3351" spans="1:8" x14ac:dyDescent="0.25">
      <c r="A3351" s="2">
        <v>-1.5635694652152297</v>
      </c>
      <c r="B3351" s="2">
        <v>-0.66225535967355531</v>
      </c>
      <c r="C3351" s="3">
        <v>1.1719999999999999</v>
      </c>
      <c r="D3351" s="2">
        <v>0.7</v>
      </c>
      <c r="G3351" s="2"/>
      <c r="H3351" s="3"/>
    </row>
    <row r="3352" spans="1:8" x14ac:dyDescent="0.25">
      <c r="A3352" s="2">
        <v>-1.565696636714583</v>
      </c>
      <c r="B3352" s="2">
        <v>-0.68755821860304311</v>
      </c>
      <c r="C3352" s="3">
        <v>1.1830000000000001</v>
      </c>
      <c r="D3352" s="2">
        <v>0.7</v>
      </c>
      <c r="G3352" s="2"/>
      <c r="H3352" s="3"/>
    </row>
    <row r="3353" spans="1:8" x14ac:dyDescent="0.25">
      <c r="A3353" s="2">
        <v>-1.5678234368910147</v>
      </c>
      <c r="B3353" s="2">
        <v>-0.71368853160452006</v>
      </c>
      <c r="C3353" s="3">
        <v>1.1659999999999999</v>
      </c>
      <c r="D3353" s="2">
        <v>0.7</v>
      </c>
      <c r="G3353" s="2"/>
      <c r="H3353" s="3"/>
    </row>
    <row r="3354" spans="1:8" x14ac:dyDescent="0.25">
      <c r="A3354" s="2">
        <v>-1.5720773912774875</v>
      </c>
      <c r="B3354" s="2">
        <v>-0.76452896960229244</v>
      </c>
      <c r="C3354" s="3">
        <v>1.1379999999999999</v>
      </c>
      <c r="D3354" s="2">
        <v>0.7</v>
      </c>
      <c r="G3354" s="2"/>
      <c r="H3354" s="3"/>
    </row>
    <row r="3355" spans="1:8" x14ac:dyDescent="0.25">
      <c r="A3355" s="2">
        <v>-1.574322720580277</v>
      </c>
      <c r="B3355" s="2">
        <v>-0.78994892572178299</v>
      </c>
      <c r="C3355" s="3">
        <v>1.0960000000000001</v>
      </c>
      <c r="D3355" s="2">
        <v>0.7</v>
      </c>
      <c r="G3355" s="2"/>
      <c r="H3355" s="3"/>
    </row>
    <row r="3356" spans="1:8" x14ac:dyDescent="0.25">
      <c r="A3356" s="2">
        <v>-1.5765676780437683</v>
      </c>
      <c r="B3356" s="2">
        <v>-0.81477736867590667</v>
      </c>
      <c r="C3356" s="3">
        <v>1.109</v>
      </c>
      <c r="D3356" s="2">
        <v>0.7</v>
      </c>
      <c r="G3356" s="2"/>
      <c r="H3356" s="3"/>
    </row>
    <row r="3357" spans="1:8" x14ac:dyDescent="0.25">
      <c r="A3357" s="2">
        <v>-1.5784584738383534</v>
      </c>
      <c r="B3357" s="2">
        <v>-0.84031457211140093</v>
      </c>
      <c r="C3357" s="3">
        <v>1.0529999999999999</v>
      </c>
      <c r="D3357" s="2">
        <v>0.7</v>
      </c>
      <c r="G3357" s="2"/>
      <c r="H3357" s="3"/>
    </row>
    <row r="3358" spans="1:8" x14ac:dyDescent="0.25">
      <c r="A3358" s="2">
        <v>-1.5811761197662779</v>
      </c>
      <c r="B3358" s="2">
        <v>-0.86549709674632036</v>
      </c>
      <c r="C3358" s="3">
        <v>1.089</v>
      </c>
      <c r="D3358" s="2">
        <v>0.7</v>
      </c>
      <c r="G3358" s="2"/>
      <c r="H3358" s="3"/>
    </row>
    <row r="3359" spans="1:8" x14ac:dyDescent="0.25">
      <c r="A3359" s="2">
        <v>-1.5834214294268312</v>
      </c>
      <c r="B3359" s="2">
        <v>-0.89067928697365373</v>
      </c>
      <c r="C3359" s="3">
        <v>1.0569999999999999</v>
      </c>
      <c r="D3359" s="2">
        <v>0.7</v>
      </c>
      <c r="G3359" s="2"/>
      <c r="H3359" s="3"/>
    </row>
    <row r="3360" spans="1:8" x14ac:dyDescent="0.25">
      <c r="A3360" s="2">
        <v>-1.5860208885883065</v>
      </c>
      <c r="B3360" s="2">
        <v>-0.91526996222470258</v>
      </c>
      <c r="C3360" s="3">
        <v>1.087</v>
      </c>
      <c r="D3360" s="2">
        <v>0.7</v>
      </c>
      <c r="G3360" s="2"/>
      <c r="H3360" s="3"/>
    </row>
    <row r="3361" spans="1:8" x14ac:dyDescent="0.25">
      <c r="A3361" s="2">
        <v>-1.5883839942500788</v>
      </c>
      <c r="B3361" s="2">
        <v>-0.93997853280327159</v>
      </c>
      <c r="C3361" s="3">
        <v>1.107</v>
      </c>
      <c r="D3361" s="2">
        <v>0.7</v>
      </c>
      <c r="G3361" s="2"/>
      <c r="H3361" s="3"/>
    </row>
    <row r="3362" spans="1:8" x14ac:dyDescent="0.25">
      <c r="A3362" s="2">
        <v>-1.5933469022324407</v>
      </c>
      <c r="B3362" s="2">
        <v>-0.98892133218196998</v>
      </c>
      <c r="C3362" s="3">
        <v>1.105</v>
      </c>
      <c r="D3362" s="2">
        <v>0.7</v>
      </c>
      <c r="G3362" s="2"/>
      <c r="H3362" s="3"/>
    </row>
    <row r="3363" spans="1:8" x14ac:dyDescent="0.25">
      <c r="A3363" s="2">
        <v>-1.5959463363997561</v>
      </c>
      <c r="B3363" s="2">
        <v>-1.0142199700752406</v>
      </c>
      <c r="C3363" s="3">
        <v>1.1060000000000001</v>
      </c>
      <c r="D3363" s="2">
        <v>0.7</v>
      </c>
      <c r="G3363" s="2"/>
      <c r="H3363" s="3"/>
    </row>
    <row r="3364" spans="1:8" x14ac:dyDescent="0.25">
      <c r="A3364" s="2">
        <v>-1.5986643033153061</v>
      </c>
      <c r="B3364" s="2">
        <v>-1.0378630554284745</v>
      </c>
      <c r="C3364" s="3">
        <v>1.091</v>
      </c>
      <c r="D3364" s="2">
        <v>0.7</v>
      </c>
      <c r="G3364" s="2"/>
      <c r="H3364" s="3"/>
    </row>
    <row r="3365" spans="1:8" x14ac:dyDescent="0.25">
      <c r="A3365" s="2">
        <v>-1.6015000680384919</v>
      </c>
      <c r="B3365" s="2">
        <v>-1.062215129792494</v>
      </c>
      <c r="C3365" s="3">
        <v>1.097</v>
      </c>
      <c r="D3365" s="2">
        <v>0.7</v>
      </c>
      <c r="G3365" s="2"/>
      <c r="H3365" s="3"/>
    </row>
    <row r="3366" spans="1:8" x14ac:dyDescent="0.25">
      <c r="A3366" s="2">
        <v>-1.6040994815580178</v>
      </c>
      <c r="B3366" s="2">
        <v>-1.0866850421835967</v>
      </c>
      <c r="C3366" s="3">
        <v>1.0629999999999999</v>
      </c>
      <c r="D3366" s="2">
        <v>0.7</v>
      </c>
      <c r="G3366" s="2"/>
      <c r="H3366" s="3"/>
    </row>
    <row r="3367" spans="1:8" x14ac:dyDescent="0.25">
      <c r="A3367" s="2">
        <v>-1.6064629126552477</v>
      </c>
      <c r="B3367" s="2">
        <v>-1.1109181183133552</v>
      </c>
      <c r="C3367" s="3">
        <v>1.0620000000000001</v>
      </c>
      <c r="D3367" s="2">
        <v>0.7</v>
      </c>
      <c r="G3367" s="2"/>
      <c r="H3367" s="3"/>
    </row>
    <row r="3368" spans="1:8" x14ac:dyDescent="0.25">
      <c r="A3368" s="2">
        <v>-1.6091804846653464</v>
      </c>
      <c r="B3368" s="2">
        <v>-1.1347965101906454</v>
      </c>
      <c r="C3368" s="3">
        <v>1.048</v>
      </c>
      <c r="D3368" s="2">
        <v>0.7</v>
      </c>
      <c r="G3368" s="2"/>
      <c r="H3368" s="3"/>
    </row>
    <row r="3369" spans="1:8" x14ac:dyDescent="0.25">
      <c r="A3369" s="2">
        <v>-1.612134390982682</v>
      </c>
      <c r="B3369" s="2">
        <v>-1.1580830605376049</v>
      </c>
      <c r="C3369" s="3">
        <v>1.002</v>
      </c>
      <c r="D3369" s="2">
        <v>0.7</v>
      </c>
      <c r="G3369" s="2"/>
      <c r="H3369" s="3"/>
    </row>
    <row r="3370" spans="1:8" x14ac:dyDescent="0.25">
      <c r="A3370" s="2">
        <v>-1.6148523148538678</v>
      </c>
      <c r="B3370" s="2">
        <v>-1.1816056564162456</v>
      </c>
      <c r="C3370" s="3">
        <v>1.0309999999999999</v>
      </c>
      <c r="D3370" s="2">
        <v>0.7</v>
      </c>
      <c r="G3370" s="2"/>
      <c r="H3370" s="3"/>
    </row>
    <row r="3371" spans="1:8" x14ac:dyDescent="0.25">
      <c r="A3371" s="2">
        <v>-1.617569864467552</v>
      </c>
      <c r="B3371" s="2">
        <v>-1.2056007020560775</v>
      </c>
      <c r="C3371" s="3">
        <v>0.98499999999999999</v>
      </c>
      <c r="D3371" s="2">
        <v>0.7</v>
      </c>
      <c r="G3371" s="2"/>
      <c r="H3371" s="3"/>
    </row>
    <row r="3372" spans="1:8" x14ac:dyDescent="0.25">
      <c r="A3372" s="2">
        <v>-1.6233598172512493</v>
      </c>
      <c r="B3372" s="2">
        <v>-1.2519349734897625</v>
      </c>
      <c r="C3372" s="3">
        <v>1.024</v>
      </c>
      <c r="D3372" s="2">
        <v>0.7</v>
      </c>
      <c r="G3372" s="2"/>
      <c r="H3372" s="3"/>
    </row>
    <row r="3373" spans="1:8" x14ac:dyDescent="0.25">
      <c r="A3373" s="2">
        <v>-1.6296220448773191</v>
      </c>
      <c r="B3373" s="2">
        <v>-1.2981494035986543</v>
      </c>
      <c r="C3373" s="3">
        <v>1.004</v>
      </c>
      <c r="D3373" s="2">
        <v>0.7</v>
      </c>
      <c r="G3373" s="2"/>
      <c r="H3373" s="3"/>
    </row>
    <row r="3374" spans="1:8" x14ac:dyDescent="0.25">
      <c r="A3374" s="2">
        <v>-1.6325758915520319</v>
      </c>
      <c r="B3374" s="2">
        <v>-1.3215513090324824</v>
      </c>
      <c r="C3374" s="3">
        <v>1.006</v>
      </c>
      <c r="D3374" s="2">
        <v>0.7</v>
      </c>
      <c r="G3374" s="2"/>
      <c r="H3374" s="3"/>
    </row>
    <row r="3375" spans="1:8" x14ac:dyDescent="0.25">
      <c r="A3375" s="2">
        <v>-1.6355300965275785</v>
      </c>
      <c r="B3375" s="2">
        <v>-1.3431801510892429</v>
      </c>
      <c r="C3375" s="3">
        <v>0.99399999999999999</v>
      </c>
      <c r="D3375" s="2">
        <v>0.7</v>
      </c>
      <c r="G3375" s="2"/>
      <c r="H3375" s="3"/>
    </row>
    <row r="3376" spans="1:8" x14ac:dyDescent="0.25">
      <c r="A3376" s="2">
        <v>-1.638720261150338</v>
      </c>
      <c r="B3376" s="2">
        <v>-1.3658720181897019</v>
      </c>
      <c r="C3376" s="3">
        <v>1.008</v>
      </c>
      <c r="D3376" s="2">
        <v>0.7</v>
      </c>
      <c r="G3376" s="2"/>
      <c r="H3376" s="3"/>
    </row>
    <row r="3377" spans="1:8" x14ac:dyDescent="0.25">
      <c r="A3377" s="2">
        <v>-1.6422649173636783</v>
      </c>
      <c r="B3377" s="2">
        <v>-1.387618264074383</v>
      </c>
      <c r="C3377" s="3">
        <v>0.98699999999999999</v>
      </c>
      <c r="D3377" s="2">
        <v>0.7</v>
      </c>
      <c r="G3377" s="2"/>
      <c r="H3377" s="3"/>
    </row>
    <row r="3378" spans="1:8" x14ac:dyDescent="0.25">
      <c r="A3378" s="2">
        <v>-1.6452187267740446</v>
      </c>
      <c r="B3378" s="2">
        <v>-1.4093641101061725</v>
      </c>
      <c r="C3378" s="3">
        <v>1</v>
      </c>
      <c r="D3378" s="2">
        <v>0.7</v>
      </c>
      <c r="G3378" s="2"/>
      <c r="H3378" s="3"/>
    </row>
    <row r="3379" spans="1:8" x14ac:dyDescent="0.25">
      <c r="A3379" s="2">
        <v>-1.6482910609369257</v>
      </c>
      <c r="B3379" s="2">
        <v>-1.4306367875416464</v>
      </c>
      <c r="C3379" s="3">
        <v>0.97899999999999998</v>
      </c>
      <c r="D3379" s="2">
        <v>0.7</v>
      </c>
      <c r="G3379" s="2"/>
      <c r="H3379" s="3"/>
    </row>
    <row r="3380" spans="1:8" x14ac:dyDescent="0.25">
      <c r="A3380" s="2">
        <v>-1.6513630186427473</v>
      </c>
      <c r="B3380" s="2">
        <v>-1.4524996454773009</v>
      </c>
      <c r="C3380" s="3">
        <v>0.96199999999999997</v>
      </c>
      <c r="D3380" s="2">
        <v>0.7</v>
      </c>
      <c r="G3380" s="2"/>
      <c r="H3380" s="3"/>
    </row>
    <row r="3381" spans="1:8" x14ac:dyDescent="0.25">
      <c r="A3381" s="2">
        <v>-1.6573887401199421</v>
      </c>
      <c r="B3381" s="2">
        <v>-1.4958702686236154</v>
      </c>
      <c r="C3381" s="3">
        <v>0.94499999999999995</v>
      </c>
      <c r="D3381" s="2">
        <v>0.7</v>
      </c>
      <c r="G3381" s="2"/>
      <c r="H3381" s="3"/>
    </row>
    <row r="3382" spans="1:8" x14ac:dyDescent="0.25">
      <c r="A3382" s="2">
        <v>-1.6602247064605242</v>
      </c>
      <c r="B3382" s="2">
        <v>-1.5166685793303296</v>
      </c>
      <c r="C3382" s="3">
        <v>0.93700000000000006</v>
      </c>
      <c r="D3382" s="2">
        <v>0.7</v>
      </c>
      <c r="G3382" s="2"/>
      <c r="H3382" s="3"/>
    </row>
    <row r="3383" spans="1:8" x14ac:dyDescent="0.25">
      <c r="A3383" s="2">
        <v>-1.6632966271752672</v>
      </c>
      <c r="B3383" s="2">
        <v>-1.5390028191236593</v>
      </c>
      <c r="C3383" s="3">
        <v>0.91800000000000004</v>
      </c>
      <c r="D3383" s="2">
        <v>0.7</v>
      </c>
      <c r="G3383" s="2"/>
      <c r="H3383" s="3"/>
    </row>
    <row r="3384" spans="1:8" x14ac:dyDescent="0.25">
      <c r="A3384" s="2">
        <v>-1.6663685383247864</v>
      </c>
      <c r="B3384" s="2">
        <v>-1.5599184713732139</v>
      </c>
      <c r="C3384" s="3">
        <v>0.90400000000000003</v>
      </c>
      <c r="D3384" s="2">
        <v>0.7</v>
      </c>
      <c r="G3384" s="2"/>
      <c r="H3384" s="3"/>
    </row>
    <row r="3385" spans="1:8" x14ac:dyDescent="0.25">
      <c r="A3385" s="2">
        <v>-1.6694404398914662</v>
      </c>
      <c r="B3385" s="2">
        <v>-1.5818972764718642</v>
      </c>
      <c r="C3385" s="3">
        <v>0.90700000000000003</v>
      </c>
      <c r="D3385" s="2">
        <v>0.7</v>
      </c>
      <c r="G3385" s="2"/>
      <c r="H3385" s="3"/>
    </row>
    <row r="3386" spans="1:8" x14ac:dyDescent="0.25">
      <c r="A3386" s="2">
        <v>-1.6726308624385993</v>
      </c>
      <c r="B3386" s="2">
        <v>-1.6034025619354546</v>
      </c>
      <c r="C3386" s="3">
        <v>0.90500000000000003</v>
      </c>
      <c r="D3386" s="2">
        <v>0.7</v>
      </c>
      <c r="G3386" s="2"/>
      <c r="H3386" s="3"/>
    </row>
    <row r="3387" spans="1:8" x14ac:dyDescent="0.25">
      <c r="A3387" s="2">
        <v>-1.678892779613137</v>
      </c>
      <c r="B3387" s="2">
        <v>-1.6440495345303787</v>
      </c>
      <c r="C3387" s="3">
        <v>0.93300000000000005</v>
      </c>
      <c r="D3387" s="2">
        <v>0.7</v>
      </c>
      <c r="G3387" s="2"/>
      <c r="H3387" s="3"/>
    </row>
    <row r="3388" spans="1:8" x14ac:dyDescent="0.25">
      <c r="A3388" s="2">
        <v>-1.6817283169417914</v>
      </c>
      <c r="B3388" s="2">
        <v>-1.6647267129141146</v>
      </c>
      <c r="C3388" s="3">
        <v>0.91300000000000003</v>
      </c>
      <c r="D3388" s="2">
        <v>0.7</v>
      </c>
      <c r="G3388" s="2"/>
      <c r="H3388" s="3"/>
    </row>
    <row r="3389" spans="1:8" x14ac:dyDescent="0.25">
      <c r="A3389" s="2">
        <v>-1.6879905427441628</v>
      </c>
      <c r="B3389" s="2">
        <v>-1.7045440548565618</v>
      </c>
      <c r="C3389" s="3">
        <v>0.90600000000000003</v>
      </c>
      <c r="D3389" s="2">
        <v>0.7</v>
      </c>
      <c r="G3389" s="2"/>
      <c r="H3389" s="3"/>
    </row>
    <row r="3390" spans="1:8" x14ac:dyDescent="0.25">
      <c r="A3390" s="2">
        <v>-1.6910623763617147</v>
      </c>
      <c r="B3390" s="2">
        <v>-1.7236839046405465</v>
      </c>
      <c r="C3390" s="3">
        <v>0.93200000000000005</v>
      </c>
      <c r="D3390" s="2">
        <v>0.7</v>
      </c>
      <c r="G3390" s="2"/>
      <c r="H3390" s="3"/>
    </row>
    <row r="3391" spans="1:8" x14ac:dyDescent="0.25">
      <c r="A3391" s="2">
        <v>-1.6940160392482124</v>
      </c>
      <c r="B3391" s="2">
        <v>-1.7435322991983686</v>
      </c>
      <c r="C3391" s="3">
        <v>0.88600000000000001</v>
      </c>
      <c r="D3391" s="2">
        <v>0.7</v>
      </c>
      <c r="G3391" s="2"/>
      <c r="H3391" s="3"/>
    </row>
    <row r="3392" spans="1:8" x14ac:dyDescent="0.25">
      <c r="A3392" s="2">
        <v>-1.6972060144058931</v>
      </c>
      <c r="B3392" s="2">
        <v>-1.7630261848917648</v>
      </c>
      <c r="C3392" s="3">
        <v>0.85399999999999998</v>
      </c>
      <c r="D3392" s="2">
        <v>0.7</v>
      </c>
      <c r="G3392" s="2"/>
      <c r="H3392" s="3"/>
    </row>
    <row r="3393" spans="1:8" x14ac:dyDescent="0.25">
      <c r="A3393" s="2">
        <v>-1.6999237049438953</v>
      </c>
      <c r="B3393" s="2">
        <v>-1.7808655617042111</v>
      </c>
      <c r="C3393" s="3">
        <v>0.85199999999999998</v>
      </c>
      <c r="D3393" s="2">
        <v>0.7</v>
      </c>
      <c r="G3393" s="2"/>
      <c r="H3393" s="3"/>
    </row>
    <row r="3394" spans="1:8" x14ac:dyDescent="0.25">
      <c r="A3394" s="2">
        <v>-1.702759180825907</v>
      </c>
      <c r="B3394" s="2">
        <v>-1.8011853276727752</v>
      </c>
      <c r="C3394" s="3">
        <v>0.83099999999999996</v>
      </c>
      <c r="D3394" s="2">
        <v>0.7</v>
      </c>
      <c r="G3394" s="2"/>
      <c r="H3394" s="3"/>
    </row>
    <row r="3395" spans="1:8" x14ac:dyDescent="0.25">
      <c r="A3395" s="2">
        <v>-1.7058309675291985</v>
      </c>
      <c r="B3395" s="2">
        <v>-1.819378397017231</v>
      </c>
      <c r="C3395" s="3">
        <v>0.82</v>
      </c>
      <c r="D3395" s="2">
        <v>0.7</v>
      </c>
      <c r="G3395" s="2"/>
      <c r="H3395" s="3"/>
    </row>
    <row r="3396" spans="1:8" x14ac:dyDescent="0.25">
      <c r="A3396" s="2">
        <v>-1.7085486337423503</v>
      </c>
      <c r="B3396" s="2">
        <v>-1.8386340166858677</v>
      </c>
      <c r="C3396" s="3">
        <v>0.82699999999999996</v>
      </c>
      <c r="D3396" s="2">
        <v>0.7</v>
      </c>
      <c r="G3396" s="2"/>
      <c r="H3396" s="3"/>
    </row>
    <row r="3397" spans="1:8" x14ac:dyDescent="0.25">
      <c r="A3397" s="2">
        <v>-1.7115022430810054</v>
      </c>
      <c r="B3397" s="2">
        <v>-1.8580077278341274</v>
      </c>
      <c r="C3397" s="3">
        <v>0.79900000000000004</v>
      </c>
      <c r="D3397" s="2">
        <v>0.7</v>
      </c>
      <c r="G3397" s="2"/>
      <c r="H3397" s="3"/>
    </row>
    <row r="3398" spans="1:8" x14ac:dyDescent="0.25">
      <c r="A3398" s="2">
        <v>-1.7139832091820435</v>
      </c>
      <c r="B3398" s="2">
        <v>-1.8764359139622393</v>
      </c>
      <c r="C3398" s="3">
        <v>0.81899999999999995</v>
      </c>
      <c r="D3398" s="2">
        <v>0.7</v>
      </c>
      <c r="G3398" s="2"/>
      <c r="H3398" s="3"/>
    </row>
    <row r="3399" spans="1:8" x14ac:dyDescent="0.25">
      <c r="A3399" s="2">
        <v>-1.7168190105112309</v>
      </c>
      <c r="B3399" s="2">
        <v>-1.894981479910574</v>
      </c>
      <c r="C3399" s="3">
        <v>0.8</v>
      </c>
      <c r="D3399" s="2">
        <v>0.7</v>
      </c>
      <c r="G3399" s="2"/>
      <c r="H3399" s="3"/>
    </row>
    <row r="3400" spans="1:8" x14ac:dyDescent="0.25">
      <c r="A3400" s="2">
        <v>-1.7195362786067596</v>
      </c>
      <c r="B3400" s="2">
        <v>-1.9138814129611263</v>
      </c>
      <c r="C3400" s="3">
        <v>0.80800000000000005</v>
      </c>
      <c r="D3400" s="2">
        <v>0.7</v>
      </c>
      <c r="G3400" s="2"/>
      <c r="H3400" s="3"/>
    </row>
    <row r="3401" spans="1:8" x14ac:dyDescent="0.25">
      <c r="A3401" s="2">
        <v>-1.7252074728988354</v>
      </c>
      <c r="B3401" s="2">
        <v>-1.951089021969471</v>
      </c>
      <c r="C3401" s="3">
        <v>0.79800000000000004</v>
      </c>
      <c r="D3401" s="2">
        <v>0.7</v>
      </c>
      <c r="G3401" s="2"/>
      <c r="H3401" s="3"/>
    </row>
    <row r="3402" spans="1:8" x14ac:dyDescent="0.25">
      <c r="A3402" s="2">
        <v>-1.7275702464945806</v>
      </c>
      <c r="B3402" s="2">
        <v>-1.9689245839390341</v>
      </c>
      <c r="C3402" s="3">
        <v>0.79600000000000004</v>
      </c>
      <c r="D3402" s="2">
        <v>0.7</v>
      </c>
      <c r="G3402" s="2"/>
      <c r="H3402" s="3"/>
    </row>
    <row r="3403" spans="1:8" x14ac:dyDescent="0.25">
      <c r="A3403" s="2">
        <v>-1.7301693273556225</v>
      </c>
      <c r="B3403" s="2">
        <v>-1.9873503750860535</v>
      </c>
      <c r="C3403" s="3">
        <v>0.78400000000000003</v>
      </c>
      <c r="D3403" s="2">
        <v>0.7</v>
      </c>
      <c r="G3403" s="2"/>
      <c r="H3403" s="3"/>
    </row>
    <row r="3404" spans="1:8" x14ac:dyDescent="0.25">
      <c r="A3404" s="2">
        <v>-1.7328869242640321</v>
      </c>
      <c r="B3404" s="2">
        <v>-2.0034137286420073</v>
      </c>
      <c r="C3404" s="3">
        <v>0.77700000000000002</v>
      </c>
      <c r="D3404" s="2">
        <v>0.7</v>
      </c>
      <c r="G3404" s="2"/>
      <c r="H3404" s="3"/>
    </row>
    <row r="3405" spans="1:8" x14ac:dyDescent="0.25">
      <c r="A3405" s="2">
        <v>-1.735013366852145</v>
      </c>
      <c r="B3405" s="2">
        <v>-2.0204213397971751</v>
      </c>
      <c r="C3405" s="3">
        <v>0.78200000000000003</v>
      </c>
      <c r="D3405" s="2">
        <v>0.7</v>
      </c>
      <c r="G3405" s="2"/>
      <c r="H3405" s="3"/>
    </row>
    <row r="3406" spans="1:8" x14ac:dyDescent="0.25">
      <c r="A3406" s="2">
        <v>-1.7378491054551726</v>
      </c>
      <c r="B3406" s="2">
        <v>-2.0373104798686934</v>
      </c>
      <c r="C3406" s="3">
        <v>0.77200000000000002</v>
      </c>
      <c r="D3406" s="2">
        <v>0.7</v>
      </c>
      <c r="G3406" s="2"/>
      <c r="H3406" s="3"/>
    </row>
    <row r="3407" spans="1:8" x14ac:dyDescent="0.25">
      <c r="A3407" s="2">
        <v>-1.7402118475106931</v>
      </c>
      <c r="B3407" s="2">
        <v>-2.0536087034714212</v>
      </c>
      <c r="C3407" s="3">
        <v>0.76800000000000002</v>
      </c>
      <c r="D3407" s="2">
        <v>0.7</v>
      </c>
      <c r="G3407" s="2"/>
      <c r="H3407" s="3"/>
    </row>
    <row r="3408" spans="1:8" x14ac:dyDescent="0.25">
      <c r="A3408" s="2">
        <v>-1.7432835134128761</v>
      </c>
      <c r="B3408" s="2">
        <v>-2.0703790347826678</v>
      </c>
      <c r="C3408" s="3">
        <v>0.75600000000000001</v>
      </c>
      <c r="D3408" s="2">
        <v>0.7</v>
      </c>
      <c r="G3408" s="2"/>
      <c r="H3408" s="3"/>
    </row>
    <row r="3409" spans="1:8" x14ac:dyDescent="0.25">
      <c r="A3409" s="2">
        <v>-1.745646608779005</v>
      </c>
      <c r="B3409" s="2">
        <v>-2.0869131629560598</v>
      </c>
      <c r="C3409" s="3">
        <v>0.72199999999999998</v>
      </c>
      <c r="D3409" s="2">
        <v>0.7</v>
      </c>
      <c r="G3409" s="2"/>
      <c r="H3409" s="3"/>
    </row>
    <row r="3410" spans="1:8" x14ac:dyDescent="0.25">
      <c r="A3410" s="2">
        <v>-1.7481274855807849</v>
      </c>
      <c r="B3410" s="2">
        <v>-2.1029741563040107</v>
      </c>
      <c r="C3410" s="3">
        <v>0.73299999999999998</v>
      </c>
      <c r="D3410" s="2">
        <v>0.7</v>
      </c>
      <c r="G3410" s="2"/>
      <c r="H3410" s="3"/>
    </row>
    <row r="3411" spans="1:8" x14ac:dyDescent="0.25">
      <c r="A3411" s="2">
        <v>-1.7510809716876228</v>
      </c>
      <c r="B3411" s="2">
        <v>-2.1198615372932785</v>
      </c>
      <c r="C3411" s="3">
        <v>0.67200000000000004</v>
      </c>
      <c r="D3411" s="2">
        <v>0.7</v>
      </c>
      <c r="G3411" s="2"/>
      <c r="H3411" s="3"/>
    </row>
    <row r="3412" spans="1:8" x14ac:dyDescent="0.25">
      <c r="A3412" s="2">
        <v>-1.7534440474209028</v>
      </c>
      <c r="B3412" s="2">
        <v>-2.1355679160647414</v>
      </c>
      <c r="C3412" s="3">
        <v>0.70599999999999996</v>
      </c>
      <c r="D3412" s="2">
        <v>0.7</v>
      </c>
      <c r="G3412" s="2"/>
      <c r="H3412" s="3"/>
    </row>
    <row r="3413" spans="1:8" x14ac:dyDescent="0.25">
      <c r="A3413" s="2">
        <v>-1.7556885969046947</v>
      </c>
      <c r="B3413" s="2">
        <v>-2.1524545832472781</v>
      </c>
      <c r="C3413" s="3">
        <v>0.66</v>
      </c>
      <c r="D3413" s="2">
        <v>0.7</v>
      </c>
      <c r="G3413" s="2"/>
      <c r="H3413" s="3"/>
    </row>
    <row r="3414" spans="1:8" x14ac:dyDescent="0.25">
      <c r="A3414" s="2">
        <v>-1.7578153548555564</v>
      </c>
      <c r="B3414" s="2">
        <v>-2.1687504015400592</v>
      </c>
      <c r="C3414" s="3">
        <v>0.68799999999999994</v>
      </c>
      <c r="D3414" s="2">
        <v>0.7</v>
      </c>
      <c r="G3414" s="2"/>
      <c r="H3414" s="3"/>
    </row>
    <row r="3415" spans="1:8" x14ac:dyDescent="0.25">
      <c r="A3415" s="2">
        <v>-1.7600598938349716</v>
      </c>
      <c r="B3415" s="2">
        <v>-2.1844557730760101</v>
      </c>
      <c r="C3415" s="3">
        <v>0.70099999999999996</v>
      </c>
      <c r="D3415" s="2">
        <v>0.7</v>
      </c>
      <c r="G3415" s="2"/>
      <c r="H3415" s="3"/>
    </row>
    <row r="3416" spans="1:8" x14ac:dyDescent="0.25">
      <c r="A3416" s="2">
        <v>-1.762304794343831</v>
      </c>
      <c r="B3416" s="2">
        <v>-2.2008689894956373</v>
      </c>
      <c r="C3416" s="3">
        <v>0.69599999999999995</v>
      </c>
      <c r="D3416" s="2">
        <v>0.7</v>
      </c>
      <c r="G3416" s="2"/>
      <c r="H3416" s="3"/>
    </row>
    <row r="3417" spans="1:8" x14ac:dyDescent="0.25">
      <c r="A3417" s="2">
        <v>-1.7643130180158257</v>
      </c>
      <c r="B3417" s="2">
        <v>-2.2162194244310487</v>
      </c>
      <c r="C3417" s="3">
        <v>0.70699999999999996</v>
      </c>
      <c r="D3417" s="2">
        <v>0.7</v>
      </c>
      <c r="G3417" s="2"/>
      <c r="H3417" s="3"/>
    </row>
    <row r="3418" spans="1:8" x14ac:dyDescent="0.25">
      <c r="A3418" s="2">
        <v>-1.7664397562813792</v>
      </c>
      <c r="B3418" s="2">
        <v>-2.2319237961334384</v>
      </c>
      <c r="C3418" s="3">
        <v>0.71799999999999997</v>
      </c>
      <c r="D3418" s="2">
        <v>0.7</v>
      </c>
      <c r="G3418" s="2"/>
      <c r="H3418" s="3"/>
    </row>
    <row r="3419" spans="1:8" x14ac:dyDescent="0.25">
      <c r="A3419" s="2">
        <v>-1.7685661227470295</v>
      </c>
      <c r="B3419" s="2">
        <v>-2.2471551355908135</v>
      </c>
      <c r="C3419" s="3">
        <v>0.71</v>
      </c>
      <c r="D3419" s="2">
        <v>0.7</v>
      </c>
      <c r="G3419" s="2"/>
      <c r="H3419" s="3"/>
    </row>
    <row r="3420" spans="1:8" x14ac:dyDescent="0.25">
      <c r="A3420" s="2">
        <v>-1.7703383968544484</v>
      </c>
      <c r="B3420" s="2">
        <v>-2.2623865239902989</v>
      </c>
      <c r="C3420" s="3">
        <v>0.72099999999999997</v>
      </c>
      <c r="D3420" s="2">
        <v>0.7</v>
      </c>
      <c r="G3420" s="2"/>
      <c r="H3420" s="3"/>
    </row>
    <row r="3421" spans="1:8" x14ac:dyDescent="0.25">
      <c r="A3421" s="2">
        <v>-1.772346603150069</v>
      </c>
      <c r="B3421" s="2">
        <v>-2.2780895359328341</v>
      </c>
      <c r="C3421" s="3">
        <v>0.68899999999999995</v>
      </c>
      <c r="D3421" s="2">
        <v>0.7</v>
      </c>
      <c r="G3421" s="2"/>
      <c r="H3421" s="3"/>
    </row>
    <row r="3422" spans="1:8" x14ac:dyDescent="0.25">
      <c r="A3422" s="2">
        <v>-1.774237021029029</v>
      </c>
      <c r="B3422" s="2">
        <v>-2.2923756717230717</v>
      </c>
      <c r="C3422" s="3">
        <v>0.69799999999999995</v>
      </c>
      <c r="D3422" s="2">
        <v>0.7</v>
      </c>
      <c r="G3422" s="2"/>
      <c r="H3422" s="3"/>
    </row>
    <row r="3423" spans="1:8" x14ac:dyDescent="0.25">
      <c r="A3423" s="2">
        <v>-1.7757726157826652</v>
      </c>
      <c r="B3423" s="2">
        <v>-2.3076061040162217</v>
      </c>
      <c r="C3423" s="3">
        <v>0.66300000000000003</v>
      </c>
      <c r="D3423" s="2">
        <v>0.7</v>
      </c>
      <c r="G3423" s="2"/>
      <c r="H3423" s="3"/>
    </row>
    <row r="3424" spans="1:8" x14ac:dyDescent="0.25">
      <c r="A3424" s="2">
        <v>-1.7775448760894679</v>
      </c>
      <c r="B3424" s="2">
        <v>-2.3221277891028751</v>
      </c>
      <c r="C3424" s="3">
        <v>0.63400000000000001</v>
      </c>
      <c r="D3424" s="2">
        <v>0.7</v>
      </c>
      <c r="G3424" s="2"/>
      <c r="H3424" s="3"/>
    </row>
    <row r="3425" spans="1:8" x14ac:dyDescent="0.25">
      <c r="A3425" s="2">
        <v>-1.7795530667306292</v>
      </c>
      <c r="B3425" s="2">
        <v>-2.3362949722723121</v>
      </c>
      <c r="C3425" s="3">
        <v>0.63600000000000001</v>
      </c>
      <c r="D3425" s="2">
        <v>0.7</v>
      </c>
      <c r="G3425" s="2"/>
      <c r="H3425" s="3"/>
    </row>
    <row r="3426" spans="1:8" x14ac:dyDescent="0.25">
      <c r="A3426" s="2">
        <v>-1.7835698018119226</v>
      </c>
      <c r="B3426" s="2">
        <v>-2.3635659111722447</v>
      </c>
      <c r="C3426" s="3">
        <v>0.627</v>
      </c>
      <c r="D3426" s="2">
        <v>0.7</v>
      </c>
      <c r="G3426" s="2"/>
      <c r="H3426" s="3"/>
    </row>
    <row r="3427" spans="1:8" x14ac:dyDescent="0.25">
      <c r="A3427" s="2">
        <v>-1.7855783462406134</v>
      </c>
      <c r="B3427" s="2">
        <v>-2.3778503142301934</v>
      </c>
      <c r="C3427" s="3">
        <v>0.628</v>
      </c>
      <c r="D3427" s="2">
        <v>0.7</v>
      </c>
      <c r="G3427" s="2"/>
      <c r="H3427" s="3"/>
    </row>
    <row r="3428" spans="1:8" x14ac:dyDescent="0.25">
      <c r="A3428" s="2">
        <v>-1.7874683700635658</v>
      </c>
      <c r="B3428" s="2">
        <v>-2.3907177200268293</v>
      </c>
      <c r="C3428" s="3">
        <v>0.61499999999999999</v>
      </c>
      <c r="D3428" s="2">
        <v>0.7</v>
      </c>
      <c r="G3428" s="2"/>
      <c r="H3428" s="3"/>
    </row>
    <row r="3429" spans="1:8" x14ac:dyDescent="0.25">
      <c r="A3429" s="2">
        <v>-1.7892406078534688</v>
      </c>
      <c r="B3429" s="2">
        <v>-2.4035848845336343</v>
      </c>
      <c r="C3429" s="3">
        <v>0.61599999999999999</v>
      </c>
      <c r="D3429" s="2">
        <v>0.7</v>
      </c>
      <c r="G3429" s="2"/>
      <c r="H3429" s="3"/>
    </row>
    <row r="3430" spans="1:8" x14ac:dyDescent="0.25">
      <c r="A3430" s="2">
        <v>-1.7926665576118175</v>
      </c>
      <c r="B3430" s="2">
        <v>-2.4281383312455138</v>
      </c>
      <c r="C3430" s="3">
        <v>0.61</v>
      </c>
      <c r="D3430" s="2">
        <v>0.7</v>
      </c>
      <c r="G3430" s="2"/>
      <c r="H3430" s="3"/>
    </row>
    <row r="3431" spans="1:8" x14ac:dyDescent="0.25">
      <c r="A3431" s="2">
        <v>-1.7945569337402754</v>
      </c>
      <c r="B3431" s="2">
        <v>-2.4404149038441676</v>
      </c>
      <c r="C3431" s="3">
        <v>0.63</v>
      </c>
      <c r="D3431" s="2">
        <v>0.7</v>
      </c>
      <c r="G3431" s="2"/>
      <c r="H3431" s="3"/>
    </row>
    <row r="3432" spans="1:8" x14ac:dyDescent="0.25">
      <c r="A3432" s="2">
        <v>-1.7963287908915777</v>
      </c>
      <c r="B3432" s="2">
        <v>-2.4526908856235194</v>
      </c>
      <c r="C3432" s="3">
        <v>0.59299999999999997</v>
      </c>
      <c r="D3432" s="2">
        <v>0.7</v>
      </c>
      <c r="G3432" s="2"/>
      <c r="H3432" s="3"/>
    </row>
    <row r="3433" spans="1:8" x14ac:dyDescent="0.25">
      <c r="A3433" s="2">
        <v>-1.7979828635898012</v>
      </c>
      <c r="B3433" s="2">
        <v>-2.4640226431519325</v>
      </c>
      <c r="C3433" s="3">
        <v>0.63100000000000001</v>
      </c>
      <c r="D3433" s="2">
        <v>0.7</v>
      </c>
      <c r="G3433" s="2"/>
      <c r="H3433" s="3"/>
    </row>
    <row r="3434" spans="1:8" x14ac:dyDescent="0.25">
      <c r="A3434" s="2">
        <v>-1.7995184186353812</v>
      </c>
      <c r="B3434" s="2">
        <v>-2.4753538412060432</v>
      </c>
      <c r="C3434" s="3">
        <v>0.58799999999999997</v>
      </c>
      <c r="D3434" s="2">
        <v>0.7</v>
      </c>
      <c r="G3434" s="2"/>
      <c r="H3434" s="3"/>
    </row>
    <row r="3435" spans="1:8" x14ac:dyDescent="0.25">
      <c r="A3435" s="2">
        <v>-1.8027084021389759</v>
      </c>
      <c r="B3435" s="2">
        <v>-2.4971901098917697</v>
      </c>
      <c r="C3435" s="3">
        <v>0.57999999999999996</v>
      </c>
      <c r="D3435" s="2">
        <v>0.7</v>
      </c>
      <c r="G3435" s="2"/>
      <c r="H3435" s="3"/>
    </row>
    <row r="3436" spans="1:8" x14ac:dyDescent="0.25">
      <c r="A3436" s="2">
        <v>-1.8040076549271689</v>
      </c>
      <c r="B3436" s="2">
        <v>-2.5085207383333241</v>
      </c>
      <c r="C3436" s="3">
        <v>0.56299999999999994</v>
      </c>
      <c r="D3436" s="2">
        <v>0.7</v>
      </c>
      <c r="G3436" s="2"/>
      <c r="H3436" s="3"/>
    </row>
    <row r="3437" spans="1:8" x14ac:dyDescent="0.25">
      <c r="A3437" s="2">
        <v>-1.805425419760597</v>
      </c>
      <c r="B3437" s="2">
        <v>-2.5178449259351741</v>
      </c>
      <c r="C3437" s="3">
        <v>0.56599999999999995</v>
      </c>
      <c r="D3437" s="2">
        <v>0.7</v>
      </c>
      <c r="G3437" s="2"/>
      <c r="H3437" s="3"/>
    </row>
    <row r="3438" spans="1:8" x14ac:dyDescent="0.25">
      <c r="A3438" s="2">
        <v>-1.8063705950876299</v>
      </c>
      <c r="B3438" s="2">
        <v>-2.5311821384823254</v>
      </c>
      <c r="C3438" s="3">
        <v>0.54300000000000004</v>
      </c>
      <c r="D3438" s="2">
        <v>0.7</v>
      </c>
      <c r="G3438" s="2"/>
      <c r="H3438" s="3"/>
    </row>
    <row r="3439" spans="1:8" x14ac:dyDescent="0.25">
      <c r="A3439" s="2">
        <v>-1.8076698426412063</v>
      </c>
      <c r="B3439" s="2">
        <v>-2.5412141925331606</v>
      </c>
      <c r="C3439" s="3">
        <v>0.52100000000000002</v>
      </c>
      <c r="D3439" s="2">
        <v>0.7</v>
      </c>
      <c r="G3439" s="2"/>
      <c r="H3439" s="3"/>
    </row>
    <row r="3440" spans="1:8" x14ac:dyDescent="0.25">
      <c r="A3440" s="2">
        <v>-1.8089694552497797</v>
      </c>
      <c r="B3440" s="2">
        <v>-2.5527801127585752</v>
      </c>
      <c r="C3440" s="3">
        <v>0.51400000000000001</v>
      </c>
      <c r="D3440" s="2">
        <v>0.7</v>
      </c>
      <c r="G3440" s="2"/>
      <c r="H3440" s="3"/>
    </row>
    <row r="3441" spans="1:8" x14ac:dyDescent="0.25">
      <c r="A3441" s="2">
        <v>-1.8101509196417942</v>
      </c>
      <c r="B3441" s="2">
        <v>-2.5635199974396232</v>
      </c>
      <c r="C3441" s="3">
        <v>0.48399999999999999</v>
      </c>
      <c r="D3441" s="2">
        <v>0.7</v>
      </c>
      <c r="G3441" s="2"/>
      <c r="H3441" s="3"/>
    </row>
    <row r="3442" spans="1:8" x14ac:dyDescent="0.25">
      <c r="A3442" s="2">
        <v>-1.8113323824939367</v>
      </c>
      <c r="B3442" s="2">
        <v>-2.5744957534003192</v>
      </c>
      <c r="C3442" s="3">
        <v>0.49299999999999999</v>
      </c>
      <c r="D3442" s="2">
        <v>0.7</v>
      </c>
      <c r="G3442" s="2"/>
      <c r="H3442" s="3"/>
    </row>
    <row r="3443" spans="1:8" x14ac:dyDescent="0.25">
      <c r="A3443" s="2">
        <v>-1.8123953308301863</v>
      </c>
      <c r="B3443" s="2">
        <v>-2.585588977454603</v>
      </c>
      <c r="C3443" s="3">
        <v>0.46500000000000002</v>
      </c>
      <c r="D3443" s="2">
        <v>0.7</v>
      </c>
      <c r="G3443" s="2"/>
      <c r="H3443" s="3"/>
    </row>
    <row r="3444" spans="1:8" x14ac:dyDescent="0.25">
      <c r="A3444" s="2">
        <v>-1.8133404988928594</v>
      </c>
      <c r="B3444" s="2">
        <v>-2.5963283090973364</v>
      </c>
      <c r="C3444" s="3">
        <v>0.49</v>
      </c>
      <c r="D3444" s="2">
        <v>0.7</v>
      </c>
      <c r="G3444" s="2"/>
      <c r="H3444" s="3"/>
    </row>
    <row r="3445" spans="1:8" x14ac:dyDescent="0.25">
      <c r="A3445" s="2">
        <v>-1.8141675201378635</v>
      </c>
      <c r="B3445" s="2">
        <v>-2.606713399056571</v>
      </c>
      <c r="C3445" s="3">
        <v>0.48899999999999999</v>
      </c>
      <c r="D3445" s="2">
        <v>0.7</v>
      </c>
      <c r="G3445" s="2"/>
      <c r="H3445" s="3"/>
    </row>
    <row r="3446" spans="1:8" x14ac:dyDescent="0.25">
      <c r="A3446" s="2">
        <v>-1.8152308320559452</v>
      </c>
      <c r="B3446" s="2">
        <v>-2.6169802998206966</v>
      </c>
      <c r="C3446" s="3">
        <v>0.496</v>
      </c>
      <c r="D3446" s="2">
        <v>0.7</v>
      </c>
      <c r="G3446" s="2"/>
      <c r="H3446" s="3"/>
    </row>
    <row r="3447" spans="1:8" x14ac:dyDescent="0.25">
      <c r="A3447" s="2">
        <v>-1.8159393390613432</v>
      </c>
      <c r="B3447" s="2">
        <v>-2.6258308402803672</v>
      </c>
      <c r="C3447" s="3">
        <v>0.502</v>
      </c>
      <c r="D3447" s="2">
        <v>0.7</v>
      </c>
      <c r="G3447" s="2"/>
      <c r="H3447" s="3"/>
    </row>
    <row r="3448" spans="1:8" x14ac:dyDescent="0.25">
      <c r="A3448" s="2">
        <v>-1.8167663579288778</v>
      </c>
      <c r="B3448" s="2">
        <v>-2.636923526228911</v>
      </c>
      <c r="C3448" s="3">
        <v>0.497</v>
      </c>
      <c r="D3448" s="2">
        <v>0.7</v>
      </c>
      <c r="G3448" s="2"/>
      <c r="H3448" s="3"/>
    </row>
    <row r="3449" spans="1:8" x14ac:dyDescent="0.25">
      <c r="A3449" s="2">
        <v>-1.8181841027968983</v>
      </c>
      <c r="B3449" s="2">
        <v>-2.6549779464133696</v>
      </c>
      <c r="C3449" s="3">
        <v>0.48499999999999999</v>
      </c>
      <c r="D3449" s="2">
        <v>0.7</v>
      </c>
      <c r="G3449" s="2"/>
      <c r="H3449" s="3"/>
    </row>
    <row r="3450" spans="1:8" x14ac:dyDescent="0.25">
      <c r="A3450" s="2">
        <v>-1.8196018454376954</v>
      </c>
      <c r="B3450" s="2">
        <v>-2.6718521328667673</v>
      </c>
      <c r="C3450" s="3">
        <v>0.44400000000000001</v>
      </c>
      <c r="D3450" s="2">
        <v>0.7</v>
      </c>
      <c r="G3450" s="2"/>
      <c r="H3450" s="3"/>
    </row>
    <row r="3451" spans="1:8" x14ac:dyDescent="0.25">
      <c r="A3451" s="2">
        <v>-1.8199559138394987</v>
      </c>
      <c r="B3451" s="2">
        <v>-2.6797578430017337</v>
      </c>
      <c r="C3451" s="3">
        <v>0.432</v>
      </c>
      <c r="D3451" s="2">
        <v>0.7</v>
      </c>
      <c r="G3451" s="2"/>
      <c r="H3451" s="3"/>
    </row>
    <row r="3452" spans="1:8" x14ac:dyDescent="0.25">
      <c r="A3452" s="2">
        <v>-1.8206647840457348</v>
      </c>
      <c r="B3452" s="2">
        <v>-2.6881358346181159</v>
      </c>
      <c r="C3452" s="3">
        <v>0.40500000000000003</v>
      </c>
      <c r="D3452" s="2">
        <v>0.7</v>
      </c>
      <c r="G3452" s="2"/>
      <c r="H3452" s="3"/>
    </row>
    <row r="3453" spans="1:8" x14ac:dyDescent="0.25">
      <c r="A3453" s="2">
        <v>-1.8211373638734827</v>
      </c>
      <c r="B3453" s="2">
        <v>-2.695215314620528</v>
      </c>
      <c r="C3453" s="3">
        <v>0.42</v>
      </c>
      <c r="D3453" s="2">
        <v>0.7</v>
      </c>
      <c r="G3453" s="2"/>
      <c r="H3453" s="3"/>
    </row>
    <row r="3454" spans="1:8" x14ac:dyDescent="0.25">
      <c r="A3454" s="2">
        <v>-1.8213736536944087</v>
      </c>
      <c r="B3454" s="2">
        <v>-2.703238723442531</v>
      </c>
      <c r="C3454" s="3">
        <v>0.378</v>
      </c>
      <c r="D3454" s="2">
        <v>0.7</v>
      </c>
      <c r="G3454" s="2"/>
      <c r="H3454" s="3"/>
    </row>
    <row r="3455" spans="1:8" x14ac:dyDescent="0.25">
      <c r="A3455" s="2">
        <v>-1.8219643779755634</v>
      </c>
      <c r="B3455" s="2">
        <v>-2.7093743938019705</v>
      </c>
      <c r="C3455" s="3">
        <v>0.41599999999999998</v>
      </c>
      <c r="D3455" s="2">
        <v>0.7</v>
      </c>
      <c r="G3455" s="2"/>
      <c r="H3455" s="3"/>
    </row>
    <row r="3456" spans="1:8" x14ac:dyDescent="0.25">
      <c r="A3456" s="2">
        <v>-1.8225551018692476</v>
      </c>
      <c r="B3456" s="2">
        <v>-2.7164539925429962</v>
      </c>
      <c r="C3456" s="3">
        <v>0.40699999999999997</v>
      </c>
      <c r="D3456" s="2">
        <v>0.7</v>
      </c>
      <c r="G3456" s="2"/>
      <c r="H3456" s="3"/>
    </row>
    <row r="3457" spans="1:8" x14ac:dyDescent="0.25">
      <c r="A3457" s="2">
        <v>-1.8231458253753337</v>
      </c>
      <c r="B3457" s="2">
        <v>-2.7224715312477286</v>
      </c>
      <c r="C3457" s="3">
        <v>0.41399999999999998</v>
      </c>
      <c r="D3457" s="2">
        <v>0.7</v>
      </c>
      <c r="G3457" s="2"/>
      <c r="H3457" s="3"/>
    </row>
    <row r="3458" spans="1:8" x14ac:dyDescent="0.25">
      <c r="A3458" s="2">
        <v>-1.824208759800688</v>
      </c>
      <c r="B3458" s="2">
        <v>-2.7345060617665173</v>
      </c>
      <c r="C3458" s="3">
        <v>0.40200000000000002</v>
      </c>
      <c r="D3458" s="2">
        <v>0.7</v>
      </c>
      <c r="G3458" s="2"/>
      <c r="H3458" s="3"/>
    </row>
    <row r="3459" spans="1:8" x14ac:dyDescent="0.25">
      <c r="A3459" s="2">
        <v>-1.8246813377680406</v>
      </c>
      <c r="B3459" s="2">
        <v>-2.7385175183340027</v>
      </c>
      <c r="C3459" s="3">
        <v>0.39200000000000002</v>
      </c>
      <c r="D3459" s="2">
        <v>0.7</v>
      </c>
      <c r="G3459" s="2"/>
      <c r="H3459" s="3"/>
    </row>
    <row r="3460" spans="1:8" x14ac:dyDescent="0.25">
      <c r="A3460" s="2">
        <v>-1.8249176266585898</v>
      </c>
      <c r="B3460" s="2">
        <v>-2.7442988495431488</v>
      </c>
      <c r="C3460" s="3">
        <v>0.39100000000000001</v>
      </c>
      <c r="D3460" s="2">
        <v>0.7</v>
      </c>
      <c r="G3460" s="2"/>
      <c r="H3460" s="3"/>
    </row>
    <row r="3461" spans="1:8" x14ac:dyDescent="0.25">
      <c r="A3461" s="2">
        <v>-1.8257446372864545</v>
      </c>
      <c r="B3461" s="2">
        <v>-2.7524399624922937</v>
      </c>
      <c r="C3461" s="3">
        <v>0.38700000000000001</v>
      </c>
      <c r="D3461" s="2">
        <v>0.7</v>
      </c>
      <c r="G3461" s="2"/>
      <c r="H3461" s="3"/>
    </row>
    <row r="3462" spans="1:8" x14ac:dyDescent="0.25">
      <c r="A3462" s="2">
        <v>-1.8262172144464333</v>
      </c>
      <c r="B3462" s="2">
        <v>-2.7568052710972544</v>
      </c>
      <c r="C3462" s="3">
        <v>0.37</v>
      </c>
      <c r="D3462" s="2">
        <v>0.7</v>
      </c>
      <c r="G3462" s="2"/>
      <c r="H3462" s="3"/>
    </row>
    <row r="3463" spans="1:8" x14ac:dyDescent="0.25">
      <c r="A3463" s="2">
        <v>-1.826453502933217</v>
      </c>
      <c r="B3463" s="2">
        <v>-2.7642379111936202</v>
      </c>
      <c r="C3463" s="3">
        <v>0.35799999999999998</v>
      </c>
      <c r="D3463" s="2">
        <v>0.7</v>
      </c>
      <c r="G3463" s="2"/>
      <c r="H3463" s="3"/>
    </row>
    <row r="3464" spans="1:8" x14ac:dyDescent="0.25">
      <c r="A3464" s="2">
        <v>-1.8266897913578528</v>
      </c>
      <c r="B3464" s="2">
        <v>-2.7680135570482163</v>
      </c>
      <c r="C3464" s="3">
        <v>0.30199999999999999</v>
      </c>
      <c r="D3464" s="2">
        <v>0.7</v>
      </c>
      <c r="G3464" s="2"/>
      <c r="H3464" s="3"/>
    </row>
    <row r="3465" spans="1:8" x14ac:dyDescent="0.25">
      <c r="A3465" s="2">
        <v>-1.8269260797203333</v>
      </c>
      <c r="B3465" s="2">
        <v>-2.770844909230135</v>
      </c>
      <c r="C3465" s="3">
        <v>0.33500000000000002</v>
      </c>
      <c r="D3465" s="2">
        <v>0.7</v>
      </c>
      <c r="G3465" s="2"/>
      <c r="H3465" s="3"/>
    </row>
    <row r="3466" spans="1:8" x14ac:dyDescent="0.25">
      <c r="A3466" s="2">
        <v>-1.8275168003545499</v>
      </c>
      <c r="B3466" s="2">
        <v>-2.7743841720158304</v>
      </c>
      <c r="C3466" s="3">
        <v>0.28399999999999997</v>
      </c>
      <c r="D3466" s="2">
        <v>0.7</v>
      </c>
      <c r="G3466" s="2"/>
      <c r="H3466" s="3"/>
    </row>
    <row r="3467" spans="1:8" x14ac:dyDescent="0.25">
      <c r="A3467" s="2">
        <v>-1.827634944434759</v>
      </c>
      <c r="B3467" s="2">
        <v>-2.7774518335205247</v>
      </c>
      <c r="C3467" s="3">
        <v>0.309</v>
      </c>
      <c r="D3467" s="2">
        <v>0.7</v>
      </c>
      <c r="G3467" s="2"/>
      <c r="H3467" s="3"/>
    </row>
    <row r="3468" spans="1:8" x14ac:dyDescent="0.25">
      <c r="A3468" s="2">
        <v>-1.827871232548536</v>
      </c>
      <c r="B3468" s="2">
        <v>-2.7805191126726978</v>
      </c>
      <c r="C3468" s="3">
        <v>0.314</v>
      </c>
      <c r="D3468" s="2">
        <v>0.7</v>
      </c>
      <c r="G3468" s="2"/>
      <c r="H3468" s="3"/>
    </row>
    <row r="3469" spans="1:8" x14ac:dyDescent="0.25">
      <c r="A3469" s="2">
        <v>-1.827871232548536</v>
      </c>
      <c r="B3469" s="2">
        <v>-2.7825248723055456</v>
      </c>
      <c r="C3469" s="3">
        <v>0.29399999999999998</v>
      </c>
      <c r="D3469" s="2">
        <v>0.7</v>
      </c>
      <c r="G3469" s="2"/>
      <c r="H3469" s="3"/>
    </row>
    <row r="3470" spans="1:8" x14ac:dyDescent="0.25">
      <c r="A3470" s="2">
        <v>-1.827989009675189</v>
      </c>
      <c r="B3470" s="2">
        <v>-2.7848842143683945</v>
      </c>
      <c r="C3470" s="3">
        <v>0.312</v>
      </c>
      <c r="D3470" s="2">
        <v>0.7</v>
      </c>
      <c r="G3470" s="2"/>
      <c r="H3470" s="3"/>
    </row>
    <row r="3471" spans="1:8" x14ac:dyDescent="0.25">
      <c r="A3471" s="2">
        <v>-1.8282252976957658</v>
      </c>
      <c r="B3471" s="2">
        <v>-2.7877158520609857</v>
      </c>
      <c r="C3471" s="3">
        <v>0.313</v>
      </c>
      <c r="D3471" s="2">
        <v>0.7</v>
      </c>
      <c r="G3471" s="2"/>
      <c r="H3471" s="3"/>
    </row>
    <row r="3472" spans="1:8" x14ac:dyDescent="0.25">
      <c r="A3472" s="2">
        <v>-1.827989009675189</v>
      </c>
      <c r="B3472" s="2">
        <v>-2.789013315038519</v>
      </c>
      <c r="C3472" s="3">
        <v>0.32</v>
      </c>
      <c r="D3472" s="2">
        <v>0.7</v>
      </c>
      <c r="G3472" s="2"/>
      <c r="H3472" s="3"/>
    </row>
    <row r="3473" spans="1:8" x14ac:dyDescent="0.25">
      <c r="A3473" s="2">
        <v>-1.8282252976957658</v>
      </c>
      <c r="B3473" s="2">
        <v>-2.7909010617642207</v>
      </c>
      <c r="C3473" s="3">
        <v>0.34100000000000003</v>
      </c>
      <c r="D3473" s="2">
        <v>0.7</v>
      </c>
      <c r="G3473" s="2"/>
      <c r="H3473" s="3"/>
    </row>
    <row r="3474" spans="1:8" x14ac:dyDescent="0.25">
      <c r="A3474" s="2">
        <v>-1.827989009675189</v>
      </c>
      <c r="B3474" s="2">
        <v>-2.7926708188123035</v>
      </c>
      <c r="C3474" s="3">
        <v>0.315</v>
      </c>
      <c r="D3474" s="2">
        <v>0.7</v>
      </c>
      <c r="G3474" s="2"/>
      <c r="H3474" s="3"/>
    </row>
    <row r="3475" spans="1:8" x14ac:dyDescent="0.25">
      <c r="A3475" s="2">
        <v>-1.8282252976957658</v>
      </c>
      <c r="B3475" s="2">
        <v>-2.7940862542032519</v>
      </c>
      <c r="C3475" s="3">
        <v>0.34599999999999997</v>
      </c>
      <c r="D3475" s="2">
        <v>0.7</v>
      </c>
      <c r="G3475" s="2"/>
      <c r="H3475" s="3"/>
    </row>
    <row r="3476" spans="1:8" x14ac:dyDescent="0.25">
      <c r="A3476" s="2">
        <v>-1.8277530884994211</v>
      </c>
      <c r="B3476" s="2">
        <v>-2.7950301201726964</v>
      </c>
      <c r="C3476" s="3">
        <v>0.29499999999999998</v>
      </c>
      <c r="D3476" s="2">
        <v>0.7</v>
      </c>
      <c r="G3476" s="2"/>
      <c r="H3476" s="3"/>
    </row>
    <row r="3477" spans="1:8" x14ac:dyDescent="0.25">
      <c r="A3477" s="2">
        <v>-1.827634944434759</v>
      </c>
      <c r="B3477" s="2">
        <v>-2.7959739846239167</v>
      </c>
      <c r="C3477" s="3">
        <v>0.3</v>
      </c>
      <c r="D3477" s="2">
        <v>0.7</v>
      </c>
      <c r="G3477" s="2"/>
      <c r="H3477" s="3"/>
    </row>
    <row r="3478" spans="1:8" x14ac:dyDescent="0.25">
      <c r="A3478" s="2">
        <v>-1.8273986562587943</v>
      </c>
      <c r="B3478" s="2">
        <v>-2.7966818819656916</v>
      </c>
      <c r="C3478" s="3">
        <v>0.26600000000000001</v>
      </c>
      <c r="D3478" s="2">
        <v>0.7</v>
      </c>
      <c r="G3478" s="2"/>
      <c r="H3478" s="3"/>
    </row>
    <row r="3479" spans="1:8" x14ac:dyDescent="0.25">
      <c r="A3479" s="2">
        <v>-1.8273986562587943</v>
      </c>
      <c r="B3479" s="2">
        <v>-2.7979796915394592</v>
      </c>
      <c r="C3479" s="3">
        <v>0.23899999999999999</v>
      </c>
      <c r="D3479" s="2">
        <v>0.7</v>
      </c>
      <c r="G3479" s="2"/>
      <c r="H3479" s="3"/>
    </row>
    <row r="3480" spans="1:8" x14ac:dyDescent="0.25">
      <c r="A3480" s="2">
        <v>-1.827044223878262</v>
      </c>
      <c r="B3480" s="2">
        <v>-2.7970358303161538</v>
      </c>
      <c r="C3480" s="3">
        <v>0.23699999999999999</v>
      </c>
      <c r="D3480" s="2">
        <v>0.7</v>
      </c>
      <c r="G3480" s="2"/>
      <c r="H3480" s="3"/>
    </row>
    <row r="3481" spans="1:8" x14ac:dyDescent="0.25">
      <c r="A3481" s="2">
        <v>-1.8272805121474938</v>
      </c>
      <c r="B3481" s="2">
        <v>-2.7985696040322763</v>
      </c>
      <c r="C3481" s="3">
        <v>0.23100000000000001</v>
      </c>
      <c r="D3481" s="2">
        <v>0.7</v>
      </c>
      <c r="G3481" s="2"/>
      <c r="H3481" s="3"/>
    </row>
    <row r="3482" spans="1:8" x14ac:dyDescent="0.25">
      <c r="A3482" s="2">
        <v>-1.827044223878262</v>
      </c>
      <c r="B3482" s="2">
        <v>-2.7977437263760954</v>
      </c>
      <c r="C3482" s="3">
        <v>0.222</v>
      </c>
      <c r="D3482" s="2">
        <v>0.7</v>
      </c>
      <c r="G3482" s="2"/>
      <c r="H3482" s="3"/>
    </row>
    <row r="3483" spans="1:8" x14ac:dyDescent="0.25">
      <c r="A3483" s="2">
        <v>-1.8265716471533036</v>
      </c>
      <c r="B3483" s="2">
        <v>-2.7980976740855206</v>
      </c>
      <c r="C3483" s="3">
        <v>0.221</v>
      </c>
      <c r="D3483" s="2">
        <v>0.7</v>
      </c>
      <c r="G3483" s="2"/>
      <c r="H3483" s="3"/>
    </row>
    <row r="3484" spans="1:8" x14ac:dyDescent="0.25">
      <c r="A3484" s="2">
        <v>-1.8265716471533036</v>
      </c>
      <c r="B3484" s="2">
        <v>-2.7979796915394592</v>
      </c>
      <c r="C3484" s="3">
        <v>0.217</v>
      </c>
      <c r="D3484" s="2">
        <v>0.7</v>
      </c>
      <c r="G3484" s="2"/>
      <c r="H3484" s="3"/>
    </row>
    <row r="3485" spans="1:8" x14ac:dyDescent="0.25">
      <c r="A3485" s="2">
        <v>-1.8263353586975928</v>
      </c>
      <c r="B3485" s="2">
        <v>-2.7972717957644351</v>
      </c>
      <c r="C3485" s="3">
        <v>0.224</v>
      </c>
      <c r="D3485" s="2">
        <v>0.7</v>
      </c>
      <c r="G3485" s="2"/>
      <c r="H3485" s="3"/>
    </row>
    <row r="3486" spans="1:8" x14ac:dyDescent="0.25">
      <c r="A3486" s="2">
        <v>-1.8263353586975928</v>
      </c>
      <c r="B3486" s="2">
        <v>-2.7966818819656916</v>
      </c>
      <c r="C3486" s="3">
        <v>0.23</v>
      </c>
      <c r="D3486" s="2">
        <v>0.7</v>
      </c>
      <c r="G3486" s="2"/>
      <c r="H3486" s="3"/>
    </row>
    <row r="3487" spans="1:8" x14ac:dyDescent="0.25">
      <c r="A3487" s="2">
        <v>-1.8259809258975095</v>
      </c>
      <c r="B3487" s="2">
        <v>-2.795502052588116</v>
      </c>
      <c r="C3487" s="3">
        <v>0.21099999999999999</v>
      </c>
      <c r="D3487" s="2">
        <v>0.7</v>
      </c>
      <c r="G3487" s="2"/>
      <c r="H3487" s="3"/>
    </row>
    <row r="3488" spans="1:8" x14ac:dyDescent="0.25">
      <c r="A3488" s="2">
        <v>-1.8257446372864545</v>
      </c>
      <c r="B3488" s="2">
        <v>-2.7949121370095331</v>
      </c>
      <c r="C3488" s="3">
        <v>0.25800000000000001</v>
      </c>
      <c r="D3488" s="2">
        <v>0.7</v>
      </c>
      <c r="G3488" s="2"/>
      <c r="H3488" s="3"/>
    </row>
    <row r="3489" spans="1:8" x14ac:dyDescent="0.25">
      <c r="A3489" s="2">
        <v>-1.8256264929576298</v>
      </c>
      <c r="B3489" s="2">
        <v>-2.7937326704815098</v>
      </c>
      <c r="C3489" s="3">
        <v>0.2</v>
      </c>
      <c r="D3489" s="2">
        <v>0.7</v>
      </c>
      <c r="G3489" s="2"/>
      <c r="H3489" s="3"/>
    </row>
    <row r="3490" spans="1:8" x14ac:dyDescent="0.25">
      <c r="A3490" s="2">
        <v>-1.8246813377680406</v>
      </c>
      <c r="B3490" s="2">
        <v>-2.7898392049769085</v>
      </c>
      <c r="C3490" s="3">
        <v>0.185</v>
      </c>
      <c r="D3490" s="2">
        <v>0.7</v>
      </c>
      <c r="G3490" s="2"/>
      <c r="H3490" s="3"/>
    </row>
    <row r="3491" spans="1:8" x14ac:dyDescent="0.25">
      <c r="A3491" s="2">
        <v>-1.8243269043158055</v>
      </c>
      <c r="B3491" s="2">
        <v>-2.787951821253714</v>
      </c>
      <c r="C3491" s="3">
        <v>0.17</v>
      </c>
      <c r="D3491" s="2">
        <v>0.7</v>
      </c>
      <c r="G3491" s="2"/>
      <c r="H3491" s="3"/>
    </row>
    <row r="3492" spans="1:8" x14ac:dyDescent="0.25">
      <c r="A3492" s="2">
        <v>-1.8245631932994828</v>
      </c>
      <c r="B3492" s="2">
        <v>-2.7844122734289307</v>
      </c>
      <c r="C3492" s="3">
        <v>0.183</v>
      </c>
      <c r="D3492" s="2">
        <v>0.7</v>
      </c>
      <c r="G3492" s="2"/>
      <c r="H3492" s="3"/>
    </row>
    <row r="3493" spans="1:8" x14ac:dyDescent="0.25">
      <c r="A3493" s="2">
        <v>-1.8238546930708321</v>
      </c>
      <c r="B3493" s="2">
        <v>-2.7822889009381937</v>
      </c>
      <c r="C3493" s="3">
        <v>0.16400000000000001</v>
      </c>
      <c r="D3493" s="2">
        <v>0.7</v>
      </c>
      <c r="G3493" s="2"/>
      <c r="H3493" s="3"/>
    </row>
    <row r="3494" spans="1:8" x14ac:dyDescent="0.25">
      <c r="A3494" s="2">
        <v>-1.8236184039010481</v>
      </c>
      <c r="B3494" s="2">
        <v>-2.7793392508788197</v>
      </c>
      <c r="C3494" s="3">
        <v>0.151</v>
      </c>
      <c r="D3494" s="2">
        <v>0.7</v>
      </c>
      <c r="G3494" s="2"/>
      <c r="H3494" s="3"/>
    </row>
    <row r="3495" spans="1:8" x14ac:dyDescent="0.25">
      <c r="A3495" s="2">
        <v>-1.8231458253753337</v>
      </c>
      <c r="B3495" s="2">
        <v>-2.7755640437101543</v>
      </c>
      <c r="C3495" s="3">
        <v>0.14399999999999999</v>
      </c>
      <c r="D3495" s="2">
        <v>0.7</v>
      </c>
      <c r="G3495" s="2"/>
      <c r="H3495" s="3"/>
    </row>
    <row r="3496" spans="1:8" x14ac:dyDescent="0.25">
      <c r="A3496" s="2">
        <v>-1.8227913913182006</v>
      </c>
      <c r="B3496" s="2">
        <v>-2.7720247879852664</v>
      </c>
      <c r="C3496" s="3">
        <v>0.107</v>
      </c>
      <c r="D3496" s="2">
        <v>0.7</v>
      </c>
      <c r="G3496" s="2"/>
      <c r="H3496" s="3"/>
    </row>
    <row r="3497" spans="1:8" x14ac:dyDescent="0.25">
      <c r="A3497" s="2">
        <v>-1.8224369571215149</v>
      </c>
      <c r="B3497" s="2">
        <v>-2.7680135570482163</v>
      </c>
      <c r="C3497" s="3">
        <v>0.124</v>
      </c>
      <c r="D3497" s="2">
        <v>0.7</v>
      </c>
      <c r="G3497" s="2"/>
      <c r="H3497" s="3"/>
    </row>
    <row r="3498" spans="1:8" x14ac:dyDescent="0.25">
      <c r="A3498" s="2">
        <v>-1.8219643779755634</v>
      </c>
      <c r="B3498" s="2">
        <v>-2.764355900490421</v>
      </c>
      <c r="C3498" s="3">
        <v>7.0999999999999994E-2</v>
      </c>
      <c r="D3498" s="2">
        <v>0.7</v>
      </c>
      <c r="G3498" s="2"/>
      <c r="H3498" s="3"/>
    </row>
    <row r="3499" spans="1:8" x14ac:dyDescent="0.25">
      <c r="A3499" s="2">
        <v>-1.8218462331503269</v>
      </c>
      <c r="B3499" s="2">
        <v>-2.7595186865218806</v>
      </c>
      <c r="C3499" s="3">
        <v>9.8000000000000004E-2</v>
      </c>
      <c r="D3499" s="2">
        <v>0.7</v>
      </c>
      <c r="G3499" s="2"/>
      <c r="H3499" s="3"/>
    </row>
    <row r="3500" spans="1:8" x14ac:dyDescent="0.25">
      <c r="A3500" s="2">
        <v>-1.8206647840457348</v>
      </c>
      <c r="B3500" s="2">
        <v>-2.7496081561744803</v>
      </c>
      <c r="C3500" s="3">
        <v>9.2999999999999999E-2</v>
      </c>
      <c r="D3500" s="2">
        <v>0.7</v>
      </c>
      <c r="G3500" s="2"/>
      <c r="H3500" s="3"/>
    </row>
    <row r="3501" spans="1:8" x14ac:dyDescent="0.25">
      <c r="A3501" s="2">
        <v>-1.8204284940389304</v>
      </c>
      <c r="B3501" s="2">
        <v>-2.7433549027234725</v>
      </c>
      <c r="C3501" s="3">
        <v>0.111</v>
      </c>
      <c r="D3501" s="2">
        <v>0.7</v>
      </c>
      <c r="G3501" s="2"/>
      <c r="H3501" s="3"/>
    </row>
    <row r="3502" spans="1:8" x14ac:dyDescent="0.25">
      <c r="A3502" s="2">
        <v>-1.8188929743958082</v>
      </c>
      <c r="B3502" s="2">
        <v>-2.7302585863683411</v>
      </c>
      <c r="C3502" s="3">
        <v>0.108</v>
      </c>
      <c r="D3502" s="2">
        <v>0.7</v>
      </c>
      <c r="G3502" s="2"/>
      <c r="H3502" s="3"/>
    </row>
    <row r="3503" spans="1:8" x14ac:dyDescent="0.25">
      <c r="A3503" s="2">
        <v>-1.8181841027968983</v>
      </c>
      <c r="B3503" s="2">
        <v>-2.7243591226619124</v>
      </c>
      <c r="C3503" s="3">
        <v>0.114</v>
      </c>
      <c r="D3503" s="2">
        <v>0.7</v>
      </c>
      <c r="G3503" s="2"/>
      <c r="H3503" s="3"/>
    </row>
    <row r="3504" spans="1:8" x14ac:dyDescent="0.25">
      <c r="A3504" s="2">
        <v>-1.8173570852277783</v>
      </c>
      <c r="B3504" s="2">
        <v>-2.7159819974433219</v>
      </c>
      <c r="C3504" s="3">
        <v>0.10100000000000001</v>
      </c>
      <c r="D3504" s="2">
        <v>0.7</v>
      </c>
      <c r="G3504" s="2"/>
      <c r="H3504" s="3"/>
    </row>
    <row r="3505" spans="1:8" x14ac:dyDescent="0.25">
      <c r="A3505" s="2">
        <v>-1.8164119213640717</v>
      </c>
      <c r="B3505" s="2">
        <v>-2.7085483924645541</v>
      </c>
      <c r="C3505" s="3">
        <v>0.106</v>
      </c>
      <c r="D3505" s="2">
        <v>0.7</v>
      </c>
      <c r="G3505" s="2"/>
      <c r="H3505" s="3"/>
    </row>
    <row r="3506" spans="1:8" x14ac:dyDescent="0.25">
      <c r="A3506" s="2">
        <v>-1.8154671234234634</v>
      </c>
      <c r="B3506" s="2">
        <v>-2.7012330644038727</v>
      </c>
      <c r="C3506" s="3">
        <v>7.4999999999999997E-2</v>
      </c>
      <c r="D3506" s="2">
        <v>0.7</v>
      </c>
      <c r="G3506" s="2"/>
      <c r="H3506" s="3"/>
    </row>
    <row r="3507" spans="1:8" x14ac:dyDescent="0.25">
      <c r="A3507" s="2">
        <v>-1.8142856659682836</v>
      </c>
      <c r="B3507" s="2">
        <v>-2.6926196125627779</v>
      </c>
      <c r="C3507" s="3">
        <v>6.7000000000000004E-2</v>
      </c>
      <c r="D3507" s="2">
        <v>0.7</v>
      </c>
      <c r="G3507" s="2"/>
      <c r="H3507" s="3"/>
    </row>
    <row r="3508" spans="1:8" x14ac:dyDescent="0.25">
      <c r="A3508" s="2">
        <v>-1.8132223529390048</v>
      </c>
      <c r="B3508" s="2">
        <v>-2.6835336521365445</v>
      </c>
      <c r="C3508" s="3">
        <v>4.7E-2</v>
      </c>
      <c r="D3508" s="2">
        <v>0.7</v>
      </c>
      <c r="G3508" s="2"/>
      <c r="H3508" s="3"/>
    </row>
    <row r="3509" spans="1:8" x14ac:dyDescent="0.25">
      <c r="A3509" s="2">
        <v>-1.8121590386603204</v>
      </c>
      <c r="B3509" s="2">
        <v>-2.6750379572115213</v>
      </c>
      <c r="C3509" s="3">
        <v>5.0000000000000001E-3</v>
      </c>
      <c r="D3509" s="2">
        <v>0.7</v>
      </c>
      <c r="G3509" s="2"/>
      <c r="H3509" s="3"/>
    </row>
    <row r="3510" spans="1:8" x14ac:dyDescent="0.25">
      <c r="A3510" s="2">
        <v>-1.8108597975379281</v>
      </c>
      <c r="B3510" s="2">
        <v>-2.6653620595020477</v>
      </c>
      <c r="C3510" s="3">
        <v>3.3000000000000002E-2</v>
      </c>
      <c r="D3510" s="2">
        <v>0.7</v>
      </c>
      <c r="G3510" s="2"/>
      <c r="H3510" s="3"/>
    </row>
    <row r="3511" spans="1:8" x14ac:dyDescent="0.25">
      <c r="A3511" s="2">
        <v>-1.8094420411913057</v>
      </c>
      <c r="B3511" s="2">
        <v>-2.6565120824054347</v>
      </c>
      <c r="C3511" s="3">
        <v>2E-3</v>
      </c>
      <c r="D3511" s="2">
        <v>0.7</v>
      </c>
      <c r="G3511" s="2"/>
      <c r="H3511" s="3"/>
    </row>
    <row r="3512" spans="1:8" x14ac:dyDescent="0.25">
      <c r="A3512" s="2">
        <v>-1.8079061359812034</v>
      </c>
      <c r="B3512" s="2">
        <v>-2.6462458328015397</v>
      </c>
      <c r="C3512" s="3">
        <v>2.1999999999999999E-2</v>
      </c>
      <c r="D3512" s="2">
        <v>0.7</v>
      </c>
      <c r="G3512" s="2"/>
      <c r="H3512" s="3"/>
    </row>
    <row r="3513" spans="1:8" x14ac:dyDescent="0.25">
      <c r="A3513" s="2">
        <v>-1.8067250355817452</v>
      </c>
      <c r="B3513" s="2">
        <v>-2.6376316100930612</v>
      </c>
      <c r="C3513" s="3">
        <v>2.5999999999999999E-2</v>
      </c>
      <c r="D3513" s="2">
        <v>0.7</v>
      </c>
      <c r="G3513" s="2"/>
      <c r="H3513" s="3"/>
    </row>
    <row r="3514" spans="1:8" x14ac:dyDescent="0.25">
      <c r="A3514" s="2">
        <v>-1.8049528317284407</v>
      </c>
      <c r="B3514" s="2">
        <v>-2.627837111517112</v>
      </c>
      <c r="C3514" s="3">
        <v>1.9E-2</v>
      </c>
      <c r="D3514" s="2">
        <v>0.7</v>
      </c>
      <c r="G3514" s="2"/>
      <c r="H3514" s="3"/>
    </row>
    <row r="3515" spans="1:8" x14ac:dyDescent="0.25">
      <c r="A3515" s="2">
        <v>-1.8031809913373242</v>
      </c>
      <c r="B3515" s="2">
        <v>-2.6178064239740571</v>
      </c>
      <c r="C3515" s="3">
        <v>2.4E-2</v>
      </c>
      <c r="D3515" s="2">
        <v>0.7</v>
      </c>
      <c r="G3515" s="2"/>
      <c r="H3515" s="3"/>
    </row>
    <row r="3516" spans="1:8" x14ac:dyDescent="0.25">
      <c r="A3516" s="2">
        <v>-1.8001091571637913</v>
      </c>
      <c r="B3516" s="2">
        <v>-2.5984526958962024</v>
      </c>
      <c r="C3516" s="3">
        <v>7.0000000000000001E-3</v>
      </c>
      <c r="D3516" s="2">
        <v>0.7</v>
      </c>
      <c r="G3516" s="2"/>
      <c r="H3516" s="3"/>
    </row>
    <row r="3517" spans="1:8" x14ac:dyDescent="0.25">
      <c r="A3517" s="2">
        <v>-1.7983373073494775</v>
      </c>
      <c r="B3517" s="2">
        <v>-2.5879494468498785</v>
      </c>
      <c r="C3517" s="3">
        <v>1.7999999999999999E-2</v>
      </c>
      <c r="D3517" s="2">
        <v>0.7</v>
      </c>
      <c r="G3517" s="2"/>
      <c r="H3517" s="3"/>
    </row>
    <row r="3518" spans="1:8" x14ac:dyDescent="0.25">
      <c r="A3518" s="2">
        <v>-1.5568341277378093</v>
      </c>
      <c r="B3518" s="2">
        <v>-2.1727656209351358</v>
      </c>
      <c r="C3518" s="3">
        <v>5.016</v>
      </c>
      <c r="D3518" s="2">
        <v>0.8</v>
      </c>
      <c r="G3518" s="2"/>
      <c r="H3518" s="3"/>
    </row>
    <row r="3519" spans="1:8" x14ac:dyDescent="0.25">
      <c r="A3519" s="2">
        <v>-1.5548254826274237</v>
      </c>
      <c r="B3519" s="2">
        <v>-2.1600120545224435</v>
      </c>
      <c r="C3519" s="3">
        <v>5.0229999999999997</v>
      </c>
      <c r="D3519" s="2">
        <v>0.8</v>
      </c>
      <c r="G3519" s="2"/>
      <c r="H3519" s="3"/>
    </row>
    <row r="3520" spans="1:8" x14ac:dyDescent="0.25">
      <c r="A3520" s="2">
        <v>-1.5524619340612815</v>
      </c>
      <c r="B3520" s="2">
        <v>-2.1469043456224286</v>
      </c>
      <c r="C3520" s="3">
        <v>5.048</v>
      </c>
      <c r="D3520" s="2">
        <v>0.8</v>
      </c>
      <c r="G3520" s="2"/>
      <c r="H3520" s="3"/>
    </row>
    <row r="3521" spans="1:8" x14ac:dyDescent="0.25">
      <c r="A3521" s="2">
        <v>-1.5505714584145225</v>
      </c>
      <c r="B3521" s="2">
        <v>-2.1340326126812528</v>
      </c>
      <c r="C3521" s="3">
        <v>5.0679999999999996</v>
      </c>
      <c r="D3521" s="2">
        <v>0.8</v>
      </c>
      <c r="G3521" s="2"/>
      <c r="H3521" s="3"/>
    </row>
    <row r="3522" spans="1:8" x14ac:dyDescent="0.25">
      <c r="A3522" s="2">
        <v>-1.548444256386597</v>
      </c>
      <c r="B3522" s="2">
        <v>-2.1193891269574423</v>
      </c>
      <c r="C3522" s="3">
        <v>5.0789999999999997</v>
      </c>
      <c r="D3522" s="2">
        <v>0.8</v>
      </c>
      <c r="G3522" s="2"/>
      <c r="H3522" s="3"/>
    </row>
    <row r="3523" spans="1:8" x14ac:dyDescent="0.25">
      <c r="A3523" s="2">
        <v>-1.5464355953416138</v>
      </c>
      <c r="B3523" s="2">
        <v>-2.1047457310118847</v>
      </c>
      <c r="C3523" s="3">
        <v>5.0810000000000004</v>
      </c>
      <c r="D3523" s="2">
        <v>0.8</v>
      </c>
      <c r="G3523" s="2"/>
      <c r="H3523" s="3"/>
    </row>
    <row r="3524" spans="1:8" x14ac:dyDescent="0.25">
      <c r="A3524" s="2">
        <v>-1.5443083850174673</v>
      </c>
      <c r="B3524" s="2">
        <v>-2.0903379072655484</v>
      </c>
      <c r="C3524" s="3">
        <v>5.0670000000000002</v>
      </c>
      <c r="D3524" s="2">
        <v>0.8</v>
      </c>
      <c r="G3524" s="2"/>
      <c r="H3524" s="3"/>
    </row>
    <row r="3525" spans="1:8" x14ac:dyDescent="0.25">
      <c r="A3525" s="2">
        <v>-1.5422997161490395</v>
      </c>
      <c r="B3525" s="2">
        <v>-2.075339272902613</v>
      </c>
      <c r="C3525" s="3">
        <v>5.03</v>
      </c>
      <c r="D3525" s="2">
        <v>0.8</v>
      </c>
      <c r="G3525" s="2"/>
      <c r="H3525" s="3"/>
    </row>
    <row r="3526" spans="1:8" x14ac:dyDescent="0.25">
      <c r="A3526" s="2">
        <v>-1.5399361396664955</v>
      </c>
      <c r="B3526" s="2">
        <v>-2.0597501630485167</v>
      </c>
      <c r="C3526" s="3">
        <v>5.0519999999999996</v>
      </c>
      <c r="D3526" s="2">
        <v>0.8</v>
      </c>
      <c r="G3526" s="2"/>
      <c r="H3526" s="3"/>
    </row>
    <row r="3527" spans="1:8" x14ac:dyDescent="0.25">
      <c r="A3527" s="2">
        <v>-1.5378092833658243</v>
      </c>
      <c r="B3527" s="2">
        <v>-2.0438060395244841</v>
      </c>
      <c r="C3527" s="3">
        <v>5.0359999999999996</v>
      </c>
      <c r="D3527" s="2">
        <v>0.8</v>
      </c>
      <c r="G3527" s="2"/>
      <c r="H3527" s="3"/>
    </row>
    <row r="3528" spans="1:8" x14ac:dyDescent="0.25">
      <c r="A3528" s="2">
        <v>-1.5358002352290969</v>
      </c>
      <c r="B3528" s="2">
        <v>-2.0280981986737965</v>
      </c>
      <c r="C3528" s="3">
        <v>5.0709999999999997</v>
      </c>
      <c r="D3528" s="2">
        <v>0.8</v>
      </c>
      <c r="G3528" s="2"/>
      <c r="H3528" s="3"/>
    </row>
    <row r="3529" spans="1:8" x14ac:dyDescent="0.25">
      <c r="A3529" s="2">
        <v>-1.5332006519925507</v>
      </c>
      <c r="B3529" s="2">
        <v>-2.011326985336499</v>
      </c>
      <c r="C3529" s="3">
        <v>5.1360000000000001</v>
      </c>
      <c r="D3529" s="2">
        <v>0.8</v>
      </c>
      <c r="G3529" s="2"/>
      <c r="H3529" s="3"/>
    </row>
    <row r="3530" spans="1:8" x14ac:dyDescent="0.25">
      <c r="A3530" s="2">
        <v>-1.5287101809772816</v>
      </c>
      <c r="B3530" s="2">
        <v>-1.9768385385203222</v>
      </c>
      <c r="C3530" s="3">
        <v>5.1689999999999996</v>
      </c>
      <c r="D3530" s="2">
        <v>0.8</v>
      </c>
      <c r="G3530" s="2"/>
      <c r="H3530" s="3"/>
    </row>
    <row r="3531" spans="1:8" x14ac:dyDescent="0.25">
      <c r="A3531" s="2">
        <v>-1.5263469414828799</v>
      </c>
      <c r="B3531" s="2">
        <v>-1.9593575239255419</v>
      </c>
      <c r="C3531" s="3">
        <v>5.1420000000000003</v>
      </c>
      <c r="D3531" s="2">
        <v>0.8</v>
      </c>
      <c r="G3531" s="2"/>
      <c r="H3531" s="3"/>
    </row>
    <row r="3532" spans="1:8" x14ac:dyDescent="0.25">
      <c r="A3532" s="2">
        <v>-1.5237469683164855</v>
      </c>
      <c r="B3532" s="2">
        <v>-1.941403629988621</v>
      </c>
      <c r="C3532" s="3">
        <v>5.1289999999999996</v>
      </c>
      <c r="D3532" s="2">
        <v>0.8</v>
      </c>
      <c r="G3532" s="2"/>
      <c r="H3532" s="3"/>
    </row>
    <row r="3533" spans="1:8" x14ac:dyDescent="0.25">
      <c r="A3533" s="2">
        <v>-1.5210291748623972</v>
      </c>
      <c r="B3533" s="2">
        <v>-1.9228586987667191</v>
      </c>
      <c r="C3533" s="3">
        <v>5.1269999999999998</v>
      </c>
      <c r="D3533" s="2">
        <v>0.8</v>
      </c>
      <c r="G3533" s="2"/>
      <c r="H3533" s="3"/>
    </row>
    <row r="3534" spans="1:8" x14ac:dyDescent="0.25">
      <c r="A3534" s="2">
        <v>-1.5160659268347929</v>
      </c>
      <c r="B3534" s="2">
        <v>-1.8858857673495713</v>
      </c>
      <c r="C3534" s="3">
        <v>5.1180000000000003</v>
      </c>
      <c r="D3534" s="2">
        <v>0.8</v>
      </c>
      <c r="G3534" s="2"/>
      <c r="H3534" s="3"/>
    </row>
    <row r="3535" spans="1:8" x14ac:dyDescent="0.25">
      <c r="A3535" s="2">
        <v>-1.5134662959350909</v>
      </c>
      <c r="B3535" s="2">
        <v>-1.8668674527134899</v>
      </c>
      <c r="C3535" s="3">
        <v>5.1379999999999999</v>
      </c>
      <c r="D3535" s="2">
        <v>0.8</v>
      </c>
      <c r="G3535" s="2"/>
      <c r="H3535" s="3"/>
    </row>
    <row r="3536" spans="1:8" x14ac:dyDescent="0.25">
      <c r="A3536" s="2">
        <v>-1.5107481096221511</v>
      </c>
      <c r="B3536" s="2">
        <v>-1.8480846424091404</v>
      </c>
      <c r="C3536" s="3">
        <v>5.1559999999999997</v>
      </c>
      <c r="D3536" s="2">
        <v>0.8</v>
      </c>
      <c r="G3536" s="2"/>
      <c r="H3536" s="3"/>
    </row>
    <row r="3537" spans="1:8" x14ac:dyDescent="0.25">
      <c r="A3537" s="2">
        <v>-1.5080302835334696</v>
      </c>
      <c r="B3537" s="2">
        <v>-1.8283566503262645</v>
      </c>
      <c r="C3537" s="3">
        <v>5.17</v>
      </c>
      <c r="D3537" s="2">
        <v>0.8</v>
      </c>
      <c r="G3537" s="2"/>
      <c r="H3537" s="3"/>
    </row>
    <row r="3538" spans="1:8" x14ac:dyDescent="0.25">
      <c r="A3538" s="2">
        <v>-1.50543063340232</v>
      </c>
      <c r="B3538" s="2">
        <v>-1.8087460042025607</v>
      </c>
      <c r="C3538" s="3">
        <v>5.1639999999999997</v>
      </c>
      <c r="D3538" s="2">
        <v>0.8</v>
      </c>
      <c r="G3538" s="2"/>
      <c r="H3538" s="3"/>
    </row>
    <row r="3539" spans="1:8" x14ac:dyDescent="0.25">
      <c r="A3539" s="2">
        <v>-1.4973949116326908</v>
      </c>
      <c r="B3539" s="2">
        <v>-1.7506211986511022</v>
      </c>
      <c r="C3539" s="3">
        <v>5.181</v>
      </c>
      <c r="D3539" s="2">
        <v>0.8</v>
      </c>
      <c r="G3539" s="2"/>
      <c r="H3539" s="3"/>
    </row>
    <row r="3540" spans="1:8" x14ac:dyDescent="0.25">
      <c r="A3540" s="2">
        <v>-1.4947948691746802</v>
      </c>
      <c r="B3540" s="2">
        <v>-1.7307725861053798</v>
      </c>
      <c r="C3540" s="3">
        <v>5.2270000000000003</v>
      </c>
      <c r="D3540" s="2">
        <v>0.8</v>
      </c>
      <c r="G3540" s="2"/>
      <c r="H3540" s="3"/>
    </row>
    <row r="3541" spans="1:8" x14ac:dyDescent="0.25">
      <c r="A3541" s="2">
        <v>-1.4919588192295468</v>
      </c>
      <c r="B3541" s="2">
        <v>-1.7115147194833247</v>
      </c>
      <c r="C3541" s="3">
        <v>5.2089999999999996</v>
      </c>
      <c r="D3541" s="2">
        <v>0.8</v>
      </c>
      <c r="G3541" s="2"/>
      <c r="H3541" s="3"/>
    </row>
    <row r="3542" spans="1:8" x14ac:dyDescent="0.25">
      <c r="A3542" s="2">
        <v>-1.4890045774679499</v>
      </c>
      <c r="B3542" s="2">
        <v>-1.6911930143935303</v>
      </c>
      <c r="C3542" s="3">
        <v>5.2240000000000002</v>
      </c>
      <c r="D3542" s="2">
        <v>0.8</v>
      </c>
      <c r="G3542" s="2"/>
      <c r="H3542" s="3"/>
    </row>
    <row r="3543" spans="1:8" x14ac:dyDescent="0.25">
      <c r="A3543" s="2">
        <v>-1.4856957732501892</v>
      </c>
      <c r="B3543" s="2">
        <v>-1.6705163921548973</v>
      </c>
      <c r="C3543" s="3">
        <v>5.2060000000000004</v>
      </c>
      <c r="D3543" s="2">
        <v>0.8</v>
      </c>
      <c r="G3543" s="2"/>
      <c r="H3543" s="3"/>
    </row>
    <row r="3544" spans="1:8" x14ac:dyDescent="0.25">
      <c r="A3544" s="2">
        <v>-1.4833320734287818</v>
      </c>
      <c r="B3544" s="2">
        <v>-1.6499571340275301</v>
      </c>
      <c r="C3544" s="3">
        <v>5.1509999999999998</v>
      </c>
      <c r="D3544" s="2">
        <v>0.8</v>
      </c>
      <c r="G3544" s="2"/>
      <c r="H3544" s="3"/>
    </row>
    <row r="3545" spans="1:8" x14ac:dyDescent="0.25">
      <c r="A3545" s="2">
        <v>-1.4802596231476981</v>
      </c>
      <c r="B3545" s="2">
        <v>-1.6293978178717379</v>
      </c>
      <c r="C3545" s="3">
        <v>5.1989999999999998</v>
      </c>
      <c r="D3545" s="2">
        <v>0.8</v>
      </c>
      <c r="G3545" s="2"/>
      <c r="H3545" s="3"/>
    </row>
    <row r="3546" spans="1:8" x14ac:dyDescent="0.25">
      <c r="A3546" s="2">
        <v>-1.4774235358713137</v>
      </c>
      <c r="B3546" s="2">
        <v>-1.6087199108502319</v>
      </c>
      <c r="C3546" s="3">
        <v>5.1859999999999999</v>
      </c>
      <c r="D3546" s="2">
        <v>0.8</v>
      </c>
      <c r="G3546" s="2"/>
      <c r="H3546" s="3"/>
    </row>
    <row r="3547" spans="1:8" x14ac:dyDescent="0.25">
      <c r="A3547" s="2">
        <v>-1.474350702193254</v>
      </c>
      <c r="B3547" s="2">
        <v>-1.5874507167935969</v>
      </c>
      <c r="C3547" s="3">
        <v>5.2279999999999998</v>
      </c>
      <c r="D3547" s="2">
        <v>0.8</v>
      </c>
      <c r="G3547" s="2"/>
      <c r="H3547" s="3"/>
    </row>
    <row r="3548" spans="1:8" x14ac:dyDescent="0.25">
      <c r="A3548" s="2">
        <v>-1.4713964134640682</v>
      </c>
      <c r="B3548" s="2">
        <v>-1.5665356131066752</v>
      </c>
      <c r="C3548" s="3">
        <v>5.2619999999999996</v>
      </c>
      <c r="D3548" s="2">
        <v>0.8</v>
      </c>
      <c r="G3548" s="2"/>
      <c r="H3548" s="3"/>
    </row>
    <row r="3549" spans="1:8" x14ac:dyDescent="0.25">
      <c r="A3549" s="2">
        <v>-1.4683239302029749</v>
      </c>
      <c r="B3549" s="2">
        <v>-1.5452655567879494</v>
      </c>
      <c r="C3549" s="3">
        <v>5.2670000000000003</v>
      </c>
      <c r="D3549" s="2">
        <v>0.8</v>
      </c>
      <c r="G3549" s="2"/>
      <c r="H3549" s="3"/>
    </row>
    <row r="3550" spans="1:8" x14ac:dyDescent="0.25">
      <c r="A3550" s="2">
        <v>-1.4650150643960618</v>
      </c>
      <c r="B3550" s="2">
        <v>-1.5235223514805802</v>
      </c>
      <c r="C3550" s="3">
        <v>5.266</v>
      </c>
      <c r="D3550" s="2">
        <v>0.8</v>
      </c>
      <c r="G3550" s="2"/>
      <c r="H3550" s="3"/>
    </row>
    <row r="3551" spans="1:8" x14ac:dyDescent="0.25">
      <c r="A3551" s="2">
        <v>-1.4618243762195351</v>
      </c>
      <c r="B3551" s="2">
        <v>-1.5022518067108102</v>
      </c>
      <c r="C3551" s="3">
        <v>5.2779999999999996</v>
      </c>
      <c r="D3551" s="2">
        <v>0.8</v>
      </c>
      <c r="G3551" s="2"/>
      <c r="H3551" s="3"/>
    </row>
    <row r="3552" spans="1:8" x14ac:dyDescent="0.25">
      <c r="A3552" s="2">
        <v>-1.4587514996594171</v>
      </c>
      <c r="B3552" s="2">
        <v>-1.4803895537227763</v>
      </c>
      <c r="C3552" s="3">
        <v>5.2629999999999999</v>
      </c>
      <c r="D3552" s="2">
        <v>0.8</v>
      </c>
      <c r="G3552" s="2"/>
      <c r="H3552" s="3"/>
    </row>
    <row r="3553" spans="1:8" x14ac:dyDescent="0.25">
      <c r="A3553" s="2">
        <v>-1.4557971697870491</v>
      </c>
      <c r="B3553" s="2">
        <v>-1.4588814327370785</v>
      </c>
      <c r="C3553" s="3">
        <v>5.2460000000000004</v>
      </c>
      <c r="D3553" s="2">
        <v>0.8</v>
      </c>
      <c r="G3553" s="2"/>
      <c r="H3553" s="3"/>
    </row>
    <row r="3554" spans="1:8" x14ac:dyDescent="0.25">
      <c r="A3554" s="2">
        <v>-1.4455158653930351</v>
      </c>
      <c r="B3554" s="2">
        <v>-1.3943546264486515</v>
      </c>
      <c r="C3554" s="3">
        <v>5.2850000000000001</v>
      </c>
      <c r="D3554" s="2">
        <v>0.8</v>
      </c>
      <c r="G3554" s="2"/>
      <c r="H3554" s="3"/>
    </row>
    <row r="3555" spans="1:8" x14ac:dyDescent="0.25">
      <c r="A3555" s="2">
        <v>-1.4426793233137145</v>
      </c>
      <c r="B3555" s="2">
        <v>-1.37237247779716</v>
      </c>
      <c r="C3555" s="3">
        <v>5.3280000000000003</v>
      </c>
      <c r="D3555" s="2">
        <v>0.8</v>
      </c>
      <c r="G3555" s="2"/>
      <c r="H3555" s="3"/>
    </row>
    <row r="3556" spans="1:8" x14ac:dyDescent="0.25">
      <c r="A3556" s="2">
        <v>-1.4396067617949455</v>
      </c>
      <c r="B3556" s="2">
        <v>-1.3505077566474237</v>
      </c>
      <c r="C3556" s="3">
        <v>5.3179999999999996</v>
      </c>
      <c r="D3556" s="2">
        <v>0.8</v>
      </c>
      <c r="G3556" s="2"/>
      <c r="H3556" s="3"/>
    </row>
    <row r="3557" spans="1:8" x14ac:dyDescent="0.25">
      <c r="A3557" s="2">
        <v>-1.4364160019504111</v>
      </c>
      <c r="B3557" s="2">
        <v>-1.3286426420763306</v>
      </c>
      <c r="C3557" s="3">
        <v>5.3479999999999999</v>
      </c>
      <c r="D3557" s="2">
        <v>0.8</v>
      </c>
      <c r="G3557" s="2"/>
      <c r="H3557" s="3"/>
    </row>
    <row r="3558" spans="1:8" x14ac:dyDescent="0.25">
      <c r="A3558" s="2">
        <v>-1.433225233194487</v>
      </c>
      <c r="B3558" s="2">
        <v>-1.3064228989114521</v>
      </c>
      <c r="C3558" s="3">
        <v>5.3360000000000003</v>
      </c>
      <c r="D3558" s="2">
        <v>0.8</v>
      </c>
      <c r="G3558" s="2"/>
      <c r="H3558" s="3"/>
    </row>
    <row r="3559" spans="1:8" x14ac:dyDescent="0.25">
      <c r="A3559" s="2">
        <v>-1.4300340884950371</v>
      </c>
      <c r="B3559" s="2">
        <v>-1.284084190648336</v>
      </c>
      <c r="C3559" s="3">
        <v>5.2770000000000001</v>
      </c>
      <c r="D3559" s="2">
        <v>0.8</v>
      </c>
      <c r="G3559" s="2"/>
      <c r="H3559" s="3"/>
    </row>
    <row r="3560" spans="1:8" x14ac:dyDescent="0.25">
      <c r="A3560" s="2">
        <v>-1.4268433019745774</v>
      </c>
      <c r="B3560" s="2">
        <v>-1.2616272520019223</v>
      </c>
      <c r="C3560" s="3">
        <v>5.31</v>
      </c>
      <c r="D3560" s="2">
        <v>0.8</v>
      </c>
      <c r="G3560" s="2"/>
      <c r="H3560" s="3"/>
    </row>
    <row r="3561" spans="1:8" x14ac:dyDescent="0.25">
      <c r="A3561" s="2">
        <v>-1.4203435106995312</v>
      </c>
      <c r="B3561" s="2">
        <v>-1.2157661627211565</v>
      </c>
      <c r="C3561" s="3">
        <v>5.32</v>
      </c>
      <c r="D3561" s="2">
        <v>0.8</v>
      </c>
      <c r="G3561" s="2"/>
      <c r="H3561" s="3"/>
    </row>
    <row r="3562" spans="1:8" x14ac:dyDescent="0.25">
      <c r="A3562" s="2">
        <v>-1.4172708893794719</v>
      </c>
      <c r="B3562" s="2">
        <v>-1.1933076989279814</v>
      </c>
      <c r="C3562" s="3">
        <v>5.3879999999999999</v>
      </c>
      <c r="D3562" s="2">
        <v>0.8</v>
      </c>
      <c r="G3562" s="2"/>
      <c r="H3562" s="3"/>
    </row>
    <row r="3563" spans="1:8" x14ac:dyDescent="0.25">
      <c r="A3563" s="2">
        <v>-1.4140797005120798</v>
      </c>
      <c r="B3563" s="2">
        <v>-1.1700217303718177</v>
      </c>
      <c r="C3563" s="3">
        <v>5.3609999999999998</v>
      </c>
      <c r="D3563" s="2">
        <v>0.8</v>
      </c>
      <c r="G3563" s="2"/>
      <c r="H3563" s="3"/>
    </row>
    <row r="3564" spans="1:8" x14ac:dyDescent="0.25">
      <c r="A3564" s="2">
        <v>-1.4108888699275424</v>
      </c>
      <c r="B3564" s="2">
        <v>-1.1463807242009414</v>
      </c>
      <c r="C3564" s="3">
        <v>5.3520000000000003</v>
      </c>
      <c r="D3564" s="2">
        <v>0.8</v>
      </c>
      <c r="G3564" s="2"/>
      <c r="H3564" s="3"/>
    </row>
    <row r="3565" spans="1:8" x14ac:dyDescent="0.25">
      <c r="A3565" s="2">
        <v>-1.4078162235750373</v>
      </c>
      <c r="B3565" s="2">
        <v>-1.1235664929731524</v>
      </c>
      <c r="C3565" s="3">
        <v>5.359</v>
      </c>
      <c r="D3565" s="2">
        <v>0.8</v>
      </c>
      <c r="G3565" s="2"/>
      <c r="H3565" s="3"/>
    </row>
    <row r="3566" spans="1:8" x14ac:dyDescent="0.25">
      <c r="A3566" s="2">
        <v>-1.4045071825181907</v>
      </c>
      <c r="B3566" s="2">
        <v>-1.0998065064929601</v>
      </c>
      <c r="C3566" s="3">
        <v>5.3689999999999998</v>
      </c>
      <c r="D3566" s="2">
        <v>0.8</v>
      </c>
      <c r="G3566" s="2"/>
      <c r="H3566" s="3"/>
    </row>
    <row r="3567" spans="1:8" x14ac:dyDescent="0.25">
      <c r="A3567" s="2">
        <v>-1.40131632573289</v>
      </c>
      <c r="B3567" s="2">
        <v>-1.0768737000749753</v>
      </c>
      <c r="C3567" s="3">
        <v>5.3730000000000002</v>
      </c>
      <c r="D3567" s="2">
        <v>0.8</v>
      </c>
      <c r="G3567" s="2"/>
      <c r="H3567" s="3"/>
    </row>
    <row r="3568" spans="1:8" x14ac:dyDescent="0.25">
      <c r="A3568" s="2">
        <v>-1.3981250931915323</v>
      </c>
      <c r="B3568" s="2">
        <v>-1.0538223242178359</v>
      </c>
      <c r="C3568" s="3">
        <v>5.3979999999999997</v>
      </c>
      <c r="D3568" s="2">
        <v>0.8</v>
      </c>
      <c r="G3568" s="2"/>
      <c r="H3568" s="3"/>
    </row>
    <row r="3569" spans="1:8" x14ac:dyDescent="0.25">
      <c r="A3569" s="2">
        <v>-1.3948160247513428</v>
      </c>
      <c r="B3569" s="2">
        <v>-1.0305337878014589</v>
      </c>
      <c r="C3569" s="3">
        <v>5.4210000000000003</v>
      </c>
      <c r="D3569" s="2">
        <v>0.8</v>
      </c>
      <c r="G3569" s="2"/>
      <c r="H3569" s="3"/>
    </row>
    <row r="3570" spans="1:8" x14ac:dyDescent="0.25">
      <c r="A3570" s="2">
        <v>-1.391861530821451</v>
      </c>
      <c r="B3570" s="2">
        <v>-1.0079546447641188</v>
      </c>
      <c r="C3570" s="3">
        <v>5.4080000000000004</v>
      </c>
      <c r="D3570" s="2">
        <v>0.8</v>
      </c>
      <c r="G3570" s="2"/>
      <c r="H3570" s="3"/>
    </row>
    <row r="3571" spans="1:8" x14ac:dyDescent="0.25">
      <c r="A3571" s="2">
        <v>-1.388552444783558</v>
      </c>
      <c r="B3571" s="2">
        <v>-0.98360174683480672</v>
      </c>
      <c r="C3571" s="3">
        <v>5.4009999999999998</v>
      </c>
      <c r="D3571" s="2">
        <v>0.8</v>
      </c>
      <c r="G3571" s="2"/>
      <c r="H3571" s="3"/>
    </row>
    <row r="3572" spans="1:8" x14ac:dyDescent="0.25">
      <c r="A3572" s="2">
        <v>-1.3853611776585195</v>
      </c>
      <c r="B3572" s="2">
        <v>-0.96031257411951498</v>
      </c>
      <c r="C3572" s="3">
        <v>5.3949999999999996</v>
      </c>
      <c r="D3572" s="2">
        <v>0.8</v>
      </c>
      <c r="G3572" s="2"/>
      <c r="H3572" s="3"/>
    </row>
    <row r="3573" spans="1:8" x14ac:dyDescent="0.25">
      <c r="A3573" s="2">
        <v>-1.3824066600917353</v>
      </c>
      <c r="B3573" s="2">
        <v>-0.93690448412041172</v>
      </c>
      <c r="C3573" s="3">
        <v>5.3680000000000003</v>
      </c>
      <c r="D3573" s="2">
        <v>0.8</v>
      </c>
      <c r="G3573" s="2"/>
      <c r="H3573" s="3"/>
    </row>
    <row r="3574" spans="1:8" x14ac:dyDescent="0.25">
      <c r="A3574" s="2">
        <v>-1.3794521351717055</v>
      </c>
      <c r="B3574" s="2">
        <v>-0.91314174556404293</v>
      </c>
      <c r="C3574" s="3">
        <v>5.399</v>
      </c>
      <c r="D3574" s="2">
        <v>0.8</v>
      </c>
      <c r="G3574" s="2"/>
      <c r="H3574" s="3"/>
    </row>
    <row r="3575" spans="1:8" x14ac:dyDescent="0.25">
      <c r="A3575" s="2">
        <v>-1.376379406788663</v>
      </c>
      <c r="B3575" s="2">
        <v>-0.88926045696664147</v>
      </c>
      <c r="C3575" s="3">
        <v>5.4240000000000004</v>
      </c>
      <c r="D3575" s="2">
        <v>0.8</v>
      </c>
      <c r="G3575" s="2"/>
      <c r="H3575" s="3"/>
    </row>
    <row r="3576" spans="1:8" x14ac:dyDescent="0.25">
      <c r="A3576" s="2">
        <v>-1.3736608926714275</v>
      </c>
      <c r="B3576" s="2">
        <v>-0.86573357149432184</v>
      </c>
      <c r="C3576" s="3">
        <v>5.4370000000000003</v>
      </c>
      <c r="D3576" s="2">
        <v>0.8</v>
      </c>
      <c r="G3576" s="2"/>
      <c r="H3576" s="3"/>
    </row>
    <row r="3577" spans="1:8" x14ac:dyDescent="0.25">
      <c r="A3577" s="2">
        <v>-1.3705881493784859</v>
      </c>
      <c r="B3577" s="2">
        <v>-0.84149696104008931</v>
      </c>
      <c r="C3577" s="3">
        <v>5.5060000000000002</v>
      </c>
      <c r="D3577" s="2">
        <v>0.8</v>
      </c>
      <c r="G3577" s="2"/>
      <c r="H3577" s="3"/>
    </row>
    <row r="3578" spans="1:8" x14ac:dyDescent="0.25">
      <c r="A3578" s="2">
        <v>-1.364679033749546</v>
      </c>
      <c r="B3578" s="2">
        <v>-0.79314108698539965</v>
      </c>
      <c r="C3578" s="3">
        <v>5.4889999999999999</v>
      </c>
      <c r="D3578" s="2">
        <v>0.8</v>
      </c>
      <c r="G3578" s="2"/>
      <c r="H3578" s="3"/>
    </row>
    <row r="3579" spans="1:8" x14ac:dyDescent="0.25">
      <c r="A3579" s="2">
        <v>-1.3619604930948919</v>
      </c>
      <c r="B3579" s="2">
        <v>-0.76890360037855565</v>
      </c>
      <c r="C3579" s="3">
        <v>5.4649999999999999</v>
      </c>
      <c r="D3579" s="2">
        <v>0.8</v>
      </c>
      <c r="G3579" s="2"/>
      <c r="H3579" s="3"/>
    </row>
    <row r="3580" spans="1:8" x14ac:dyDescent="0.25">
      <c r="A3580" s="2">
        <v>-1.3594787089967557</v>
      </c>
      <c r="B3580" s="2">
        <v>-0.7440746165359865</v>
      </c>
      <c r="C3580" s="3">
        <v>5.4550000000000001</v>
      </c>
      <c r="D3580" s="2">
        <v>0.8</v>
      </c>
      <c r="G3580" s="2"/>
      <c r="H3580" s="3"/>
    </row>
    <row r="3581" spans="1:8" x14ac:dyDescent="0.25">
      <c r="A3581" s="2">
        <v>-1.3567605236948013</v>
      </c>
      <c r="B3581" s="2">
        <v>-0.7200730731744196</v>
      </c>
      <c r="C3581" s="3">
        <v>5.452</v>
      </c>
      <c r="D3581" s="2">
        <v>0.8</v>
      </c>
      <c r="G3581" s="2"/>
      <c r="H3581" s="3"/>
    </row>
    <row r="3582" spans="1:8" x14ac:dyDescent="0.25">
      <c r="A3582" s="2">
        <v>-1.3540419652088842</v>
      </c>
      <c r="B3582" s="2">
        <v>-0.69477056069277854</v>
      </c>
      <c r="C3582" s="3">
        <v>5.4589999999999996</v>
      </c>
      <c r="D3582" s="2">
        <v>0.8</v>
      </c>
      <c r="G3582" s="2"/>
      <c r="H3582" s="3"/>
    </row>
    <row r="3583" spans="1:8" x14ac:dyDescent="0.25">
      <c r="A3583" s="2">
        <v>-1.3517965619795076</v>
      </c>
      <c r="B3583" s="2">
        <v>-0.66994077003933361</v>
      </c>
      <c r="C3583" s="3">
        <v>5.4619999999999997</v>
      </c>
      <c r="D3583" s="2">
        <v>0.8</v>
      </c>
      <c r="G3583" s="2"/>
      <c r="H3583" s="3"/>
    </row>
    <row r="3584" spans="1:8" x14ac:dyDescent="0.25">
      <c r="A3584" s="2">
        <v>-1.349196191173607</v>
      </c>
      <c r="B3584" s="2">
        <v>-0.64570197453752054</v>
      </c>
      <c r="C3584" s="3">
        <v>5.484</v>
      </c>
      <c r="D3584" s="2">
        <v>0.8</v>
      </c>
      <c r="G3584" s="2"/>
      <c r="H3584" s="3"/>
    </row>
    <row r="3585" spans="1:8" x14ac:dyDescent="0.25">
      <c r="A3585" s="2">
        <v>-1.3468325799670537</v>
      </c>
      <c r="B3585" s="2">
        <v>-0.62028081035239957</v>
      </c>
      <c r="C3585" s="3">
        <v>5.5069999999999997</v>
      </c>
      <c r="D3585" s="2">
        <v>0.8</v>
      </c>
      <c r="G3585" s="2"/>
      <c r="H3585" s="3"/>
    </row>
    <row r="3586" spans="1:8" x14ac:dyDescent="0.25">
      <c r="A3586" s="2">
        <v>-1.3442325656367271</v>
      </c>
      <c r="B3586" s="2">
        <v>-0.59556854432092643</v>
      </c>
      <c r="C3586" s="3">
        <v>5.516</v>
      </c>
      <c r="D3586" s="2">
        <v>0.8</v>
      </c>
      <c r="G3586" s="2"/>
      <c r="H3586" s="3"/>
    </row>
    <row r="3587" spans="1:8" x14ac:dyDescent="0.25">
      <c r="A3587" s="2">
        <v>-1.3421049767280837</v>
      </c>
      <c r="B3587" s="2">
        <v>-0.57002828819302109</v>
      </c>
      <c r="C3587" s="3">
        <v>5.5019999999999998</v>
      </c>
      <c r="D3587" s="2">
        <v>0.8</v>
      </c>
      <c r="G3587" s="2"/>
      <c r="H3587" s="3"/>
    </row>
    <row r="3588" spans="1:8" x14ac:dyDescent="0.25">
      <c r="A3588" s="2">
        <v>-1.3400959508837704</v>
      </c>
      <c r="B3588" s="2">
        <v>-0.54496082022700065</v>
      </c>
      <c r="C3588" s="3">
        <v>5.5140000000000002</v>
      </c>
      <c r="D3588" s="2">
        <v>0.8</v>
      </c>
      <c r="G3588" s="2"/>
      <c r="H3588" s="3"/>
    </row>
    <row r="3589" spans="1:8" x14ac:dyDescent="0.25">
      <c r="A3589" s="2">
        <v>-1.3380865546632197</v>
      </c>
      <c r="B3589" s="2">
        <v>-0.51989351087615543</v>
      </c>
      <c r="C3589" s="3">
        <v>5.5010000000000003</v>
      </c>
      <c r="D3589" s="2">
        <v>0.8</v>
      </c>
      <c r="G3589" s="2"/>
      <c r="H3589" s="3"/>
    </row>
    <row r="3590" spans="1:8" x14ac:dyDescent="0.25">
      <c r="A3590" s="2">
        <v>-1.3360775222314747</v>
      </c>
      <c r="B3590" s="2">
        <v>-0.49435261302425254</v>
      </c>
      <c r="C3590" s="3">
        <v>5.5209999999999999</v>
      </c>
      <c r="D3590" s="2">
        <v>0.8</v>
      </c>
      <c r="G3590" s="2"/>
      <c r="H3590" s="3"/>
    </row>
    <row r="3591" spans="1:8" x14ac:dyDescent="0.25">
      <c r="A3591" s="2">
        <v>-1.3343045199319439</v>
      </c>
      <c r="B3591" s="2">
        <v>-0.46869326224727642</v>
      </c>
      <c r="C3591" s="3">
        <v>5.5620000000000003</v>
      </c>
      <c r="D3591" s="2">
        <v>0.8</v>
      </c>
      <c r="G3591" s="2"/>
      <c r="H3591" s="3"/>
    </row>
    <row r="3592" spans="1:8" x14ac:dyDescent="0.25">
      <c r="A3592" s="2">
        <v>-1.3305224735709131</v>
      </c>
      <c r="B3592" s="2">
        <v>-0.41713785803279962</v>
      </c>
      <c r="C3592" s="3">
        <v>5.5490000000000004</v>
      </c>
      <c r="D3592" s="2">
        <v>0.8</v>
      </c>
      <c r="G3592" s="2"/>
      <c r="H3592" s="3"/>
    </row>
    <row r="3593" spans="1:8" x14ac:dyDescent="0.25">
      <c r="A3593" s="2">
        <v>-1.3286316295811103</v>
      </c>
      <c r="B3593" s="2">
        <v>-0.39124182217791276</v>
      </c>
      <c r="C3593" s="3">
        <v>5.5460000000000003</v>
      </c>
      <c r="D3593" s="2">
        <v>0.8</v>
      </c>
      <c r="G3593" s="2"/>
      <c r="H3593" s="3"/>
    </row>
    <row r="3594" spans="1:8" x14ac:dyDescent="0.25">
      <c r="A3594" s="2">
        <v>-1.3269768175172578</v>
      </c>
      <c r="B3594" s="2">
        <v>-0.36570003786647254</v>
      </c>
      <c r="C3594" s="3">
        <v>5.4939999999999998</v>
      </c>
      <c r="D3594" s="2">
        <v>0.8</v>
      </c>
      <c r="G3594" s="2"/>
      <c r="H3594" s="3"/>
    </row>
    <row r="3595" spans="1:8" x14ac:dyDescent="0.25">
      <c r="A3595" s="2">
        <v>-1.3253220032391706</v>
      </c>
      <c r="B3595" s="2">
        <v>-0.33921239380192969</v>
      </c>
      <c r="C3595" s="3">
        <v>5.5469999999999997</v>
      </c>
      <c r="D3595" s="2">
        <v>0.8</v>
      </c>
      <c r="G3595" s="2"/>
      <c r="H3595" s="3"/>
    </row>
    <row r="3596" spans="1:8" x14ac:dyDescent="0.25">
      <c r="A3596" s="2">
        <v>-1.3239039563251274</v>
      </c>
      <c r="B3596" s="2">
        <v>-0.31319728082133885</v>
      </c>
      <c r="C3596" s="3">
        <v>5.5890000000000004</v>
      </c>
      <c r="D3596" s="2">
        <v>0.8</v>
      </c>
      <c r="G3596" s="2"/>
      <c r="H3596" s="3"/>
    </row>
    <row r="3597" spans="1:8" x14ac:dyDescent="0.25">
      <c r="A3597" s="2">
        <v>-1.3207128859831589</v>
      </c>
      <c r="B3597" s="2">
        <v>-0.26081225970460353</v>
      </c>
      <c r="C3597" s="3">
        <v>5.6479999999999997</v>
      </c>
      <c r="D3597" s="2">
        <v>0.8</v>
      </c>
      <c r="G3597" s="2"/>
      <c r="H3597" s="3"/>
    </row>
    <row r="3598" spans="1:8" x14ac:dyDescent="0.25">
      <c r="A3598" s="2">
        <v>-1.3195308700403037</v>
      </c>
      <c r="B3598" s="2">
        <v>-0.23432374055565058</v>
      </c>
      <c r="C3598" s="3">
        <v>5.61</v>
      </c>
      <c r="D3598" s="2">
        <v>0.8</v>
      </c>
      <c r="G3598" s="2"/>
      <c r="H3598" s="3"/>
    </row>
    <row r="3599" spans="1:8" x14ac:dyDescent="0.25">
      <c r="A3599" s="2">
        <v>-1.3182306512056929</v>
      </c>
      <c r="B3599" s="2">
        <v>-0.20795375132487243</v>
      </c>
      <c r="C3599" s="3">
        <v>5.5990000000000002</v>
      </c>
      <c r="D3599" s="2">
        <v>0.8</v>
      </c>
      <c r="G3599" s="2"/>
      <c r="H3599" s="3"/>
    </row>
    <row r="3600" spans="1:8" x14ac:dyDescent="0.25">
      <c r="A3600" s="2">
        <v>-1.317048632904892</v>
      </c>
      <c r="B3600" s="2">
        <v>-0.18217462258583544</v>
      </c>
      <c r="C3600" s="3">
        <v>5.601</v>
      </c>
      <c r="D3600" s="2">
        <v>0.8</v>
      </c>
      <c r="G3600" s="2"/>
      <c r="H3600" s="3"/>
    </row>
    <row r="3601" spans="1:8" x14ac:dyDescent="0.25">
      <c r="A3601" s="2">
        <v>-1.3149213642257431</v>
      </c>
      <c r="B3601" s="2">
        <v>-0.12919735645898714</v>
      </c>
      <c r="C3601" s="3">
        <v>5.5869999999999997</v>
      </c>
      <c r="D3601" s="2">
        <v>0.8</v>
      </c>
      <c r="G3601" s="2"/>
      <c r="H3601" s="3"/>
    </row>
    <row r="3602" spans="1:8" x14ac:dyDescent="0.25">
      <c r="A3602" s="2">
        <v>-1.3136211405829719</v>
      </c>
      <c r="B3602" s="2">
        <v>-0.10330013844758275</v>
      </c>
      <c r="C3602" s="3">
        <v>5.6070000000000002</v>
      </c>
      <c r="D3602" s="2">
        <v>0.8</v>
      </c>
      <c r="G3602" s="2"/>
      <c r="H3602" s="3"/>
    </row>
    <row r="3603" spans="1:8" x14ac:dyDescent="0.25">
      <c r="A3603" s="2">
        <v>-1.3129119271164653</v>
      </c>
      <c r="B3603" s="2">
        <v>-7.7284246798480866E-2</v>
      </c>
      <c r="C3603" s="3">
        <v>5.6379999999999999</v>
      </c>
      <c r="D3603" s="2">
        <v>0.8</v>
      </c>
      <c r="G3603" s="2"/>
      <c r="H3603" s="3"/>
    </row>
    <row r="3604" spans="1:8" x14ac:dyDescent="0.25">
      <c r="A3604" s="2">
        <v>-1.3116120684711232</v>
      </c>
      <c r="B3604" s="2">
        <v>-2.5607538930919084E-2</v>
      </c>
      <c r="C3604" s="3">
        <v>5.6669999999999998</v>
      </c>
      <c r="D3604" s="2">
        <v>0.8</v>
      </c>
      <c r="G3604" s="2"/>
      <c r="H3604" s="3"/>
    </row>
    <row r="3605" spans="1:8" x14ac:dyDescent="0.25">
      <c r="A3605" s="2">
        <v>-1.3107846513918986</v>
      </c>
      <c r="B3605" s="2">
        <v>-6.4641392271166254E-5</v>
      </c>
      <c r="C3605" s="3">
        <v>5.66</v>
      </c>
      <c r="D3605" s="2">
        <v>0.8</v>
      </c>
      <c r="G3605" s="2"/>
      <c r="H3605" s="3"/>
    </row>
    <row r="3606" spans="1:8" x14ac:dyDescent="0.25">
      <c r="A3606" s="2">
        <v>-1.3100754363173293</v>
      </c>
      <c r="B3606" s="2">
        <v>2.6305739280271394E-2</v>
      </c>
      <c r="C3606" s="3">
        <v>5.6159999999999997</v>
      </c>
      <c r="D3606" s="2">
        <v>0.8</v>
      </c>
      <c r="G3606" s="2"/>
      <c r="H3606" s="3"/>
    </row>
    <row r="3607" spans="1:8" x14ac:dyDescent="0.25">
      <c r="A3607" s="2">
        <v>-1.3098390312032342</v>
      </c>
      <c r="B3607" s="2">
        <v>5.1730361950644649E-2</v>
      </c>
      <c r="C3607" s="3">
        <v>5.6509999999999998</v>
      </c>
      <c r="D3607" s="2">
        <v>0.8</v>
      </c>
      <c r="G3607" s="2"/>
      <c r="H3607" s="3"/>
    </row>
    <row r="3608" spans="1:8" x14ac:dyDescent="0.25">
      <c r="A3608" s="2">
        <v>-1.3092480182228634</v>
      </c>
      <c r="B3608" s="2">
        <v>7.7391492549351015E-2</v>
      </c>
      <c r="C3608" s="3">
        <v>5.609</v>
      </c>
      <c r="D3608" s="2">
        <v>0.8</v>
      </c>
      <c r="G3608" s="2"/>
      <c r="H3608" s="3"/>
    </row>
    <row r="3609" spans="1:8" x14ac:dyDescent="0.25">
      <c r="A3609" s="2">
        <v>-1.3093662208412347</v>
      </c>
      <c r="B3609" s="2">
        <v>0.10305259210037139</v>
      </c>
      <c r="C3609" s="3">
        <v>5.6440000000000001</v>
      </c>
      <c r="D3609" s="2">
        <v>0.8</v>
      </c>
      <c r="G3609" s="2"/>
      <c r="H3609" s="3"/>
    </row>
    <row r="3610" spans="1:8" x14ac:dyDescent="0.25">
      <c r="A3610" s="2">
        <v>-1.3093662208412347</v>
      </c>
      <c r="B3610" s="2">
        <v>0.12859538654004588</v>
      </c>
      <c r="C3610" s="3">
        <v>5.6719999999999997</v>
      </c>
      <c r="D3610" s="2">
        <v>0.8</v>
      </c>
      <c r="G3610" s="2"/>
      <c r="H3610" s="3"/>
    </row>
    <row r="3611" spans="1:8" x14ac:dyDescent="0.25">
      <c r="A3611" s="2">
        <v>-1.3091298155933462</v>
      </c>
      <c r="B3611" s="2">
        <v>0.15449255310951365</v>
      </c>
      <c r="C3611" s="3">
        <v>5.6689999999999996</v>
      </c>
      <c r="D3611" s="2">
        <v>0.8</v>
      </c>
      <c r="G3611" s="2"/>
      <c r="H3611" s="3"/>
    </row>
    <row r="3612" spans="1:8" x14ac:dyDescent="0.25">
      <c r="A3612" s="2">
        <v>-1.3092480182228634</v>
      </c>
      <c r="B3612" s="2">
        <v>0.17968044464528568</v>
      </c>
      <c r="C3612" s="3">
        <v>5.7309999999999999</v>
      </c>
      <c r="D3612" s="2">
        <v>0.8</v>
      </c>
      <c r="G3612" s="2"/>
      <c r="H3612" s="3"/>
    </row>
    <row r="3613" spans="1:8" x14ac:dyDescent="0.25">
      <c r="A3613" s="2">
        <v>-1.3090116129526834</v>
      </c>
      <c r="B3613" s="2">
        <v>0.20510479243480526</v>
      </c>
      <c r="C3613" s="3">
        <v>5.7080000000000002</v>
      </c>
      <c r="D3613" s="2">
        <v>0.8</v>
      </c>
      <c r="G3613" s="2"/>
      <c r="H3613" s="3"/>
    </row>
    <row r="3614" spans="1:8" x14ac:dyDescent="0.25">
      <c r="A3614" s="2">
        <v>-1.3092480182228634</v>
      </c>
      <c r="B3614" s="2">
        <v>0.23052905945236368</v>
      </c>
      <c r="C3614" s="3">
        <v>5.7039999999999997</v>
      </c>
      <c r="D3614" s="2">
        <v>0.8</v>
      </c>
      <c r="G3614" s="2"/>
      <c r="H3614" s="3"/>
    </row>
    <row r="3615" spans="1:8" x14ac:dyDescent="0.25">
      <c r="A3615" s="2">
        <v>-1.3096026260445335</v>
      </c>
      <c r="B3615" s="2">
        <v>0.25618975969246949</v>
      </c>
      <c r="C3615" s="3">
        <v>5.7069999999999999</v>
      </c>
      <c r="D3615" s="2">
        <v>0.8</v>
      </c>
      <c r="G3615" s="2"/>
      <c r="H3615" s="3"/>
    </row>
    <row r="3616" spans="1:8" x14ac:dyDescent="0.25">
      <c r="A3616" s="2">
        <v>-1.3097208286294593</v>
      </c>
      <c r="B3616" s="2">
        <v>0.28137731112470854</v>
      </c>
      <c r="C3616" s="3">
        <v>5.7119999999999997</v>
      </c>
      <c r="D3616" s="2">
        <v>0.8</v>
      </c>
      <c r="G3616" s="2"/>
      <c r="H3616" s="3"/>
    </row>
    <row r="3617" spans="1:8" x14ac:dyDescent="0.25">
      <c r="A3617" s="2">
        <v>-1.3098390312032342</v>
      </c>
      <c r="B3617" s="2">
        <v>0.30644649282142539</v>
      </c>
      <c r="C3617" s="3">
        <v>5.7169999999999996</v>
      </c>
      <c r="D3617" s="2">
        <v>0.8</v>
      </c>
      <c r="G3617" s="2"/>
      <c r="H3617" s="3"/>
    </row>
    <row r="3618" spans="1:8" x14ac:dyDescent="0.25">
      <c r="A3618" s="2">
        <v>-1.3101936388576469</v>
      </c>
      <c r="B3618" s="2">
        <v>0.33163381758946242</v>
      </c>
      <c r="C3618" s="3">
        <v>5.7359999999999998</v>
      </c>
      <c r="D3618" s="2">
        <v>0.8</v>
      </c>
      <c r="G3618" s="2"/>
      <c r="H3618" s="3"/>
    </row>
    <row r="3619" spans="1:8" x14ac:dyDescent="0.25">
      <c r="A3619" s="2">
        <v>-1.3103118413868104</v>
      </c>
      <c r="B3619" s="2">
        <v>0.35646623483077938</v>
      </c>
      <c r="C3619" s="3">
        <v>5.7460000000000004</v>
      </c>
      <c r="D3619" s="2">
        <v>0.8</v>
      </c>
      <c r="G3619" s="2"/>
      <c r="H3619" s="3"/>
    </row>
    <row r="3620" spans="1:8" x14ac:dyDescent="0.25">
      <c r="A3620" s="2">
        <v>-1.3107846513918986</v>
      </c>
      <c r="B3620" s="2">
        <v>0.38177155463764328</v>
      </c>
      <c r="C3620" s="3">
        <v>5.7329999999999997</v>
      </c>
      <c r="D3620" s="2">
        <v>0.8</v>
      </c>
      <c r="G3620" s="2"/>
      <c r="H3620" s="3"/>
    </row>
    <row r="3621" spans="1:8" x14ac:dyDescent="0.25">
      <c r="A3621" s="2">
        <v>-1.3112574612184347</v>
      </c>
      <c r="B3621" s="2">
        <v>0.40731324228741517</v>
      </c>
      <c r="C3621" s="3">
        <v>5.7210000000000001</v>
      </c>
      <c r="D3621" s="2">
        <v>0.8</v>
      </c>
      <c r="G3621" s="2"/>
      <c r="H3621" s="3"/>
    </row>
    <row r="3622" spans="1:8" x14ac:dyDescent="0.25">
      <c r="A3622" s="2">
        <v>-1.3116120684711232</v>
      </c>
      <c r="B3622" s="2">
        <v>0.43226347992374298</v>
      </c>
      <c r="C3622" s="3">
        <v>5.7240000000000002</v>
      </c>
      <c r="D3622" s="2">
        <v>0.8</v>
      </c>
      <c r="G3622" s="2"/>
      <c r="H3622" s="3"/>
    </row>
    <row r="3623" spans="1:8" x14ac:dyDescent="0.25">
      <c r="A3623" s="2">
        <v>-1.3120848779850385</v>
      </c>
      <c r="B3623" s="2">
        <v>0.48169042991794159</v>
      </c>
      <c r="C3623" s="3">
        <v>5.76</v>
      </c>
      <c r="D3623" s="2">
        <v>0.8</v>
      </c>
      <c r="G3623" s="2"/>
      <c r="H3623" s="3"/>
    </row>
    <row r="3624" spans="1:8" x14ac:dyDescent="0.25">
      <c r="A3624" s="2">
        <v>-1.3131483316500219</v>
      </c>
      <c r="B3624" s="2">
        <v>0.53099840876411053</v>
      </c>
      <c r="C3624" s="3">
        <v>5.7930000000000001</v>
      </c>
      <c r="D3624" s="2">
        <v>0.8</v>
      </c>
      <c r="G3624" s="2"/>
      <c r="H3624" s="3"/>
    </row>
    <row r="3625" spans="1:8" x14ac:dyDescent="0.25">
      <c r="A3625" s="2">
        <v>-1.3133847361388602</v>
      </c>
      <c r="B3625" s="2">
        <v>0.55547509517655813</v>
      </c>
      <c r="C3625" s="3">
        <v>5.8049999999999997</v>
      </c>
      <c r="D3625" s="2">
        <v>0.8</v>
      </c>
      <c r="G3625" s="2"/>
      <c r="H3625" s="3"/>
    </row>
    <row r="3626" spans="1:8" x14ac:dyDescent="0.25">
      <c r="A3626" s="2">
        <v>-1.3137393427882529</v>
      </c>
      <c r="B3626" s="2">
        <v>0.58030596831878878</v>
      </c>
      <c r="C3626" s="3">
        <v>5.7969999999999997</v>
      </c>
      <c r="D3626" s="2">
        <v>0.8</v>
      </c>
      <c r="G3626" s="2"/>
      <c r="H3626" s="3"/>
    </row>
    <row r="3627" spans="1:8" x14ac:dyDescent="0.25">
      <c r="A3627" s="2">
        <v>-1.3145667579119944</v>
      </c>
      <c r="B3627" s="2">
        <v>0.60490012111311908</v>
      </c>
      <c r="C3627" s="3">
        <v>5.7190000000000003</v>
      </c>
      <c r="D3627" s="2">
        <v>0.8</v>
      </c>
      <c r="G3627" s="2"/>
      <c r="H3627" s="3"/>
    </row>
    <row r="3628" spans="1:8" x14ac:dyDescent="0.25">
      <c r="A3628" s="2">
        <v>-1.3149213642257431</v>
      </c>
      <c r="B3628" s="2">
        <v>0.62937580089673317</v>
      </c>
      <c r="C3628" s="3">
        <v>5.7789999999999999</v>
      </c>
      <c r="D3628" s="2">
        <v>0.8</v>
      </c>
      <c r="G3628" s="2"/>
      <c r="H3628" s="3"/>
    </row>
    <row r="3629" spans="1:8" x14ac:dyDescent="0.25">
      <c r="A3629" s="2">
        <v>-1.315512374524751</v>
      </c>
      <c r="B3629" s="2">
        <v>0.65326037331257802</v>
      </c>
      <c r="C3629" s="3">
        <v>5.7530000000000001</v>
      </c>
      <c r="D3629" s="2">
        <v>0.8</v>
      </c>
      <c r="G3629" s="2"/>
      <c r="H3629" s="3"/>
    </row>
    <row r="3630" spans="1:8" x14ac:dyDescent="0.25">
      <c r="A3630" s="2">
        <v>-1.3161033845437669</v>
      </c>
      <c r="B3630" s="2">
        <v>0.67726259929429689</v>
      </c>
      <c r="C3630" s="3">
        <v>5.78</v>
      </c>
      <c r="D3630" s="2">
        <v>0.8</v>
      </c>
      <c r="G3630" s="2"/>
      <c r="H3630" s="3"/>
    </row>
    <row r="3631" spans="1:8" x14ac:dyDescent="0.25">
      <c r="A3631" s="2">
        <v>-1.3165761923573007</v>
      </c>
      <c r="B3631" s="2">
        <v>0.70197406735123802</v>
      </c>
      <c r="C3631" s="3">
        <v>5.82</v>
      </c>
      <c r="D3631" s="2">
        <v>0.8</v>
      </c>
      <c r="G3631" s="2"/>
      <c r="H3631" s="3"/>
    </row>
    <row r="3632" spans="1:8" x14ac:dyDescent="0.25">
      <c r="A3632" s="2">
        <v>-1.3172850366547864</v>
      </c>
      <c r="B3632" s="2">
        <v>0.72538494232071815</v>
      </c>
      <c r="C3632" s="3">
        <v>5.83</v>
      </c>
      <c r="D3632" s="2">
        <v>0.8</v>
      </c>
      <c r="G3632" s="2"/>
      <c r="H3632" s="3"/>
    </row>
    <row r="3633" spans="1:8" x14ac:dyDescent="0.25">
      <c r="A3633" s="2">
        <v>-1.31775784401999</v>
      </c>
      <c r="B3633" s="2">
        <v>0.74974152820599582</v>
      </c>
      <c r="C3633" s="3">
        <v>5.8319999999999999</v>
      </c>
      <c r="D3633" s="2">
        <v>0.8</v>
      </c>
      <c r="G3633" s="2"/>
      <c r="H3633" s="3"/>
    </row>
    <row r="3634" spans="1:8" x14ac:dyDescent="0.25">
      <c r="A3634" s="2">
        <v>-1.3185852564771348</v>
      </c>
      <c r="B3634" s="2">
        <v>0.7740974758903012</v>
      </c>
      <c r="C3634" s="3">
        <v>5.843</v>
      </c>
      <c r="D3634" s="2">
        <v>0.8</v>
      </c>
      <c r="G3634" s="2"/>
      <c r="H3634" s="3"/>
    </row>
    <row r="3635" spans="1:8" x14ac:dyDescent="0.25">
      <c r="A3635" s="2">
        <v>-1.3195308700403037</v>
      </c>
      <c r="B3635" s="2">
        <v>0.79821666098466093</v>
      </c>
      <c r="C3635" s="3">
        <v>5.8490000000000002</v>
      </c>
      <c r="D3635" s="2">
        <v>0.8</v>
      </c>
      <c r="G3635" s="2"/>
      <c r="H3635" s="3"/>
    </row>
    <row r="3636" spans="1:8" x14ac:dyDescent="0.25">
      <c r="A3636" s="2">
        <v>-1.3207128859831589</v>
      </c>
      <c r="B3636" s="2">
        <v>0.84562723822515029</v>
      </c>
      <c r="C3636" s="3">
        <v>5.8449999999999998</v>
      </c>
      <c r="D3636" s="2">
        <v>0.8</v>
      </c>
      <c r="G3636" s="2"/>
      <c r="H3636" s="3"/>
    </row>
    <row r="3637" spans="1:8" x14ac:dyDescent="0.25">
      <c r="A3637" s="2">
        <v>-1.3215399293889289</v>
      </c>
      <c r="B3637" s="2">
        <v>0.86939084799773103</v>
      </c>
      <c r="C3637" s="3">
        <v>5.859</v>
      </c>
      <c r="D3637" s="2">
        <v>0.8</v>
      </c>
      <c r="G3637" s="2"/>
      <c r="H3637" s="3"/>
    </row>
    <row r="3638" spans="1:8" x14ac:dyDescent="0.25">
      <c r="A3638" s="2">
        <v>-1.3224855407039018</v>
      </c>
      <c r="B3638" s="2">
        <v>0.89327276146245826</v>
      </c>
      <c r="C3638" s="3">
        <v>5.8609999999999998</v>
      </c>
      <c r="D3638" s="2">
        <v>0.8</v>
      </c>
      <c r="G3638" s="2"/>
      <c r="H3638" s="3"/>
    </row>
    <row r="3639" spans="1:8" x14ac:dyDescent="0.25">
      <c r="A3639" s="2">
        <v>-1.3233129500134264</v>
      </c>
      <c r="B3639" s="2">
        <v>0.91656319409671727</v>
      </c>
      <c r="C3639" s="3">
        <v>5.8849999999999998</v>
      </c>
      <c r="D3639" s="2">
        <v>0.8</v>
      </c>
      <c r="G3639" s="2"/>
      <c r="H3639" s="3"/>
    </row>
    <row r="3640" spans="1:8" x14ac:dyDescent="0.25">
      <c r="A3640" s="2">
        <v>-1.3241403587709177</v>
      </c>
      <c r="B3640" s="2">
        <v>0.94008942170155296</v>
      </c>
      <c r="C3640" s="3">
        <v>5.8769999999999998</v>
      </c>
      <c r="D3640" s="2">
        <v>0.8</v>
      </c>
      <c r="G3640" s="2"/>
      <c r="H3640" s="3"/>
    </row>
    <row r="3641" spans="1:8" x14ac:dyDescent="0.25">
      <c r="A3641" s="2">
        <v>-1.3248491987534066</v>
      </c>
      <c r="B3641" s="2">
        <v>0.96385216127713924</v>
      </c>
      <c r="C3641" s="3">
        <v>5.8550000000000004</v>
      </c>
      <c r="D3641" s="2">
        <v>0.8</v>
      </c>
      <c r="G3641" s="2"/>
      <c r="H3641" s="3"/>
    </row>
    <row r="3642" spans="1:8" x14ac:dyDescent="0.25">
      <c r="A3642" s="2">
        <v>-1.3265040136636259</v>
      </c>
      <c r="B3642" s="2">
        <v>1.0109037272946204</v>
      </c>
      <c r="C3642" s="3">
        <v>5.8479999999999999</v>
      </c>
      <c r="D3642" s="2">
        <v>0.8</v>
      </c>
      <c r="G3642" s="2"/>
      <c r="H3642" s="3"/>
    </row>
    <row r="3643" spans="1:8" x14ac:dyDescent="0.25">
      <c r="A3643" s="2">
        <v>-1.3273314202888655</v>
      </c>
      <c r="B3643" s="2">
        <v>1.033719647845992</v>
      </c>
      <c r="C3643" s="3">
        <v>5.8940000000000001</v>
      </c>
      <c r="D3643" s="2">
        <v>0.8</v>
      </c>
      <c r="G3643" s="2"/>
      <c r="H3643" s="3"/>
    </row>
    <row r="3644" spans="1:8" x14ac:dyDescent="0.25">
      <c r="A3644" s="2">
        <v>-1.3278042238261354</v>
      </c>
      <c r="B3644" s="2">
        <v>1.0568899129529223</v>
      </c>
      <c r="C3644" s="3">
        <v>5.9649999999999999</v>
      </c>
      <c r="D3644" s="2">
        <v>0.8</v>
      </c>
      <c r="G3644" s="2"/>
      <c r="H3644" s="3"/>
    </row>
    <row r="3645" spans="1:8" x14ac:dyDescent="0.25">
      <c r="A3645" s="2">
        <v>-1.3287498303580128</v>
      </c>
      <c r="B3645" s="2">
        <v>1.0798230204840102</v>
      </c>
      <c r="C3645" s="3">
        <v>5.9290000000000003</v>
      </c>
      <c r="D3645" s="2">
        <v>0.8</v>
      </c>
      <c r="G3645" s="2"/>
      <c r="H3645" s="3"/>
    </row>
    <row r="3646" spans="1:8" x14ac:dyDescent="0.25">
      <c r="A3646" s="2">
        <v>-1.3294586676989071</v>
      </c>
      <c r="B3646" s="2">
        <v>1.1029925902382856</v>
      </c>
      <c r="C3646" s="3">
        <v>5.9569999999999999</v>
      </c>
      <c r="D3646" s="2">
        <v>0.8</v>
      </c>
      <c r="G3646" s="2"/>
      <c r="H3646" s="3"/>
    </row>
    <row r="3647" spans="1:8" x14ac:dyDescent="0.25">
      <c r="A3647" s="2">
        <v>-1.3300496710743617</v>
      </c>
      <c r="B3647" s="2">
        <v>1.1263982365601868</v>
      </c>
      <c r="C3647" s="3">
        <v>5.9320000000000004</v>
      </c>
      <c r="D3647" s="2">
        <v>0.8</v>
      </c>
      <c r="G3647" s="2"/>
      <c r="H3647" s="3"/>
    </row>
    <row r="3648" spans="1:8" x14ac:dyDescent="0.25">
      <c r="A3648" s="2">
        <v>-1.3318226795017383</v>
      </c>
      <c r="B3648" s="2">
        <v>1.1941307847384097</v>
      </c>
      <c r="C3648" s="3">
        <v>5.931</v>
      </c>
      <c r="D3648" s="2">
        <v>0.8</v>
      </c>
      <c r="G3648" s="2"/>
      <c r="H3648" s="3"/>
    </row>
    <row r="3649" spans="1:8" x14ac:dyDescent="0.25">
      <c r="A3649" s="2">
        <v>-1.3322954813183234</v>
      </c>
      <c r="B3649" s="2">
        <v>1.2157617573376189</v>
      </c>
      <c r="C3649" s="3">
        <v>5.9379999999999997</v>
      </c>
      <c r="D3649" s="2">
        <v>0.8</v>
      </c>
      <c r="G3649" s="2"/>
      <c r="H3649" s="3"/>
    </row>
    <row r="3650" spans="1:8" x14ac:dyDescent="0.25">
      <c r="A3650" s="2">
        <v>-1.333240717325195</v>
      </c>
      <c r="B3650" s="2">
        <v>1.2391655203501819</v>
      </c>
      <c r="C3650" s="3">
        <v>5.9530000000000003</v>
      </c>
      <c r="D3650" s="2">
        <v>0.8</v>
      </c>
      <c r="G3650" s="2"/>
      <c r="H3650" s="3"/>
    </row>
    <row r="3651" spans="1:8" x14ac:dyDescent="0.25">
      <c r="A3651" s="2">
        <v>-1.333240717325195</v>
      </c>
      <c r="B3651" s="2">
        <v>1.2609139714802711</v>
      </c>
      <c r="C3651" s="3">
        <v>5.9779999999999998</v>
      </c>
      <c r="D3651" s="2">
        <v>0.8</v>
      </c>
      <c r="G3651" s="2"/>
      <c r="H3651" s="3"/>
    </row>
    <row r="3652" spans="1:8" x14ac:dyDescent="0.25">
      <c r="A3652" s="2">
        <v>-1.3335953182963005</v>
      </c>
      <c r="B3652" s="2">
        <v>1.2837262718102103</v>
      </c>
      <c r="C3652" s="3">
        <v>5.9790000000000001</v>
      </c>
      <c r="D3652" s="2">
        <v>0.8</v>
      </c>
      <c r="G3652" s="2"/>
      <c r="H3652" s="3"/>
    </row>
    <row r="3653" spans="1:8" x14ac:dyDescent="0.25">
      <c r="A3653" s="2">
        <v>-1.3340681194321564</v>
      </c>
      <c r="B3653" s="2">
        <v>1.3279305005166686</v>
      </c>
      <c r="C3653" s="3">
        <v>5.9740000000000002</v>
      </c>
      <c r="D3653" s="2">
        <v>0.8</v>
      </c>
      <c r="G3653" s="2"/>
      <c r="H3653" s="3"/>
    </row>
    <row r="3654" spans="1:8" x14ac:dyDescent="0.25">
      <c r="A3654" s="2">
        <v>-1.3341863196877293</v>
      </c>
      <c r="B3654" s="2">
        <v>1.3494413985961371</v>
      </c>
      <c r="C3654" s="3">
        <v>5.9589999999999996</v>
      </c>
      <c r="D3654" s="2">
        <v>0.8</v>
      </c>
      <c r="G3654" s="2"/>
      <c r="H3654" s="3"/>
    </row>
    <row r="3655" spans="1:8" x14ac:dyDescent="0.25">
      <c r="A3655" s="2">
        <v>-1.3344227201647991</v>
      </c>
      <c r="B3655" s="2">
        <v>1.3926980692385569</v>
      </c>
      <c r="C3655" s="3">
        <v>6.0129999999999999</v>
      </c>
      <c r="D3655" s="2">
        <v>0.8</v>
      </c>
      <c r="G3655" s="2"/>
      <c r="H3655" s="3"/>
    </row>
    <row r="3656" spans="1:8" x14ac:dyDescent="0.25">
      <c r="A3656" s="2">
        <v>-1.3343045199319439</v>
      </c>
      <c r="B3656" s="2">
        <v>1.4142074363290513</v>
      </c>
      <c r="C3656" s="3">
        <v>6</v>
      </c>
      <c r="D3656" s="2">
        <v>0.8</v>
      </c>
      <c r="G3656" s="2"/>
      <c r="H3656" s="3"/>
    </row>
    <row r="3657" spans="1:8" x14ac:dyDescent="0.25">
      <c r="A3657" s="2">
        <v>-1.3340681194321564</v>
      </c>
      <c r="B3657" s="2">
        <v>1.4354803915122112</v>
      </c>
      <c r="C3657" s="3">
        <v>6.0419999999999998</v>
      </c>
      <c r="D3657" s="2">
        <v>0.8</v>
      </c>
      <c r="G3657" s="2"/>
      <c r="H3657" s="3"/>
    </row>
    <row r="3658" spans="1:8" x14ac:dyDescent="0.25">
      <c r="A3658" s="2">
        <v>-1.333713518597297</v>
      </c>
      <c r="B3658" s="2">
        <v>1.4569893266925995</v>
      </c>
      <c r="C3658" s="3">
        <v>6.0250000000000004</v>
      </c>
      <c r="D3658" s="2">
        <v>0.8</v>
      </c>
      <c r="G3658" s="2"/>
      <c r="H3658" s="3"/>
    </row>
    <row r="3659" spans="1:8" x14ac:dyDescent="0.25">
      <c r="A3659" s="2">
        <v>-1.3334771179839506</v>
      </c>
      <c r="B3659" s="2">
        <v>1.4783792984601654</v>
      </c>
      <c r="C3659" s="3">
        <v>5.9829999999999997</v>
      </c>
      <c r="D3659" s="2">
        <v>0.8</v>
      </c>
      <c r="G3659" s="2"/>
      <c r="H3659" s="3"/>
    </row>
    <row r="3660" spans="1:8" x14ac:dyDescent="0.25">
      <c r="A3660" s="2">
        <v>-1.3333589176602485</v>
      </c>
      <c r="B3660" s="2">
        <v>1.4994146749716213</v>
      </c>
      <c r="C3660" s="3">
        <v>6.02</v>
      </c>
      <c r="D3660" s="2">
        <v>0.8</v>
      </c>
      <c r="G3660" s="2"/>
      <c r="H3660" s="3"/>
    </row>
    <row r="3661" spans="1:8" x14ac:dyDescent="0.25">
      <c r="A3661" s="2">
        <v>-1.333240717325195</v>
      </c>
      <c r="B3661" s="2">
        <v>1.5199769226744384</v>
      </c>
      <c r="C3661" s="3">
        <v>5.9889999999999999</v>
      </c>
      <c r="D3661" s="2">
        <v>0.8</v>
      </c>
      <c r="G3661" s="2"/>
      <c r="H3661" s="3"/>
    </row>
    <row r="3662" spans="1:8" x14ac:dyDescent="0.25">
      <c r="A3662" s="2">
        <v>-1.3333589176602485</v>
      </c>
      <c r="B3662" s="2">
        <v>1.5407751365153861</v>
      </c>
      <c r="C3662" s="3">
        <v>6.03</v>
      </c>
      <c r="D3662" s="2">
        <v>0.8</v>
      </c>
      <c r="G3662" s="2"/>
      <c r="H3662" s="3"/>
    </row>
    <row r="3663" spans="1:8" x14ac:dyDescent="0.25">
      <c r="A3663" s="2">
        <v>-1.333240717325195</v>
      </c>
      <c r="B3663" s="2">
        <v>1.5611002379577328</v>
      </c>
      <c r="C3663" s="3">
        <v>6.0540000000000003</v>
      </c>
      <c r="D3663" s="2">
        <v>0.8</v>
      </c>
      <c r="G3663" s="2"/>
      <c r="H3663" s="3"/>
    </row>
    <row r="3664" spans="1:8" x14ac:dyDescent="0.25">
      <c r="A3664" s="2">
        <v>-1.3326500825616712</v>
      </c>
      <c r="B3664" s="2">
        <v>1.5805977260361985</v>
      </c>
      <c r="C3664" s="3">
        <v>6.0519999999999996</v>
      </c>
      <c r="D3664" s="2">
        <v>0.8</v>
      </c>
      <c r="G3664" s="2"/>
      <c r="H3664" s="3"/>
    </row>
    <row r="3665" spans="1:8" x14ac:dyDescent="0.25">
      <c r="A3665" s="2">
        <v>-1.3327682829534315</v>
      </c>
      <c r="B3665" s="2">
        <v>1.6012765688128647</v>
      </c>
      <c r="C3665" s="3">
        <v>6.048</v>
      </c>
      <c r="D3665" s="2">
        <v>0.8</v>
      </c>
      <c r="G3665" s="2"/>
      <c r="H3665" s="3"/>
    </row>
    <row r="3666" spans="1:8" x14ac:dyDescent="0.25">
      <c r="A3666" s="2">
        <v>-1.3328864833338452</v>
      </c>
      <c r="B3666" s="2">
        <v>1.6213641460691335</v>
      </c>
      <c r="C3666" s="3">
        <v>6.0640000000000001</v>
      </c>
      <c r="D3666" s="2">
        <v>0.8</v>
      </c>
      <c r="G3666" s="2"/>
      <c r="H3666" s="3"/>
    </row>
    <row r="3667" spans="1:8" x14ac:dyDescent="0.25">
      <c r="A3667" s="2">
        <v>-1.3325318821585661</v>
      </c>
      <c r="B3667" s="2">
        <v>1.6410968226000118</v>
      </c>
      <c r="C3667" s="3">
        <v>6.0510000000000002</v>
      </c>
      <c r="D3667" s="2">
        <v>0.8</v>
      </c>
      <c r="G3667" s="2"/>
      <c r="H3667" s="3"/>
    </row>
    <row r="3668" spans="1:8" x14ac:dyDescent="0.25">
      <c r="A3668" s="2">
        <v>-1.3330043166210377</v>
      </c>
      <c r="B3668" s="2">
        <v>1.6615380996067737</v>
      </c>
      <c r="C3668" s="3">
        <v>6.0529999999999999</v>
      </c>
      <c r="D3668" s="2">
        <v>0.8</v>
      </c>
      <c r="G3668" s="2"/>
      <c r="H3668" s="3"/>
    </row>
    <row r="3669" spans="1:8" x14ac:dyDescent="0.25">
      <c r="A3669" s="2">
        <v>-1.333240717325195</v>
      </c>
      <c r="B3669" s="2">
        <v>1.6807973280473558</v>
      </c>
      <c r="C3669" s="3">
        <v>6.0659999999999998</v>
      </c>
      <c r="D3669" s="2">
        <v>0.8</v>
      </c>
      <c r="G3669" s="2"/>
      <c r="H3669" s="3"/>
    </row>
    <row r="3670" spans="1:8" x14ac:dyDescent="0.25">
      <c r="A3670" s="2">
        <v>-1.3334771179839506</v>
      </c>
      <c r="B3670" s="2">
        <v>1.7001743368349178</v>
      </c>
      <c r="C3670" s="3">
        <v>6.0839999999999996</v>
      </c>
      <c r="D3670" s="2">
        <v>0.8</v>
      </c>
      <c r="G3670" s="2"/>
      <c r="H3670" s="3"/>
    </row>
    <row r="3671" spans="1:8" x14ac:dyDescent="0.25">
      <c r="A3671" s="2">
        <v>-1.333713518597297</v>
      </c>
      <c r="B3671" s="2">
        <v>1.7194331656709634</v>
      </c>
      <c r="C3671" s="3">
        <v>6.1120000000000001</v>
      </c>
      <c r="D3671" s="2">
        <v>0.8</v>
      </c>
      <c r="G3671" s="2"/>
      <c r="H3671" s="3"/>
    </row>
    <row r="3672" spans="1:8" x14ac:dyDescent="0.25">
      <c r="A3672" s="2">
        <v>-1.3343045199319439</v>
      </c>
      <c r="B3672" s="2">
        <v>1.7577126130369012</v>
      </c>
      <c r="C3672" s="3">
        <v>6.12</v>
      </c>
      <c r="D3672" s="2">
        <v>0.8</v>
      </c>
      <c r="G3672" s="2"/>
      <c r="H3672" s="3"/>
    </row>
    <row r="3673" spans="1:8" x14ac:dyDescent="0.25">
      <c r="A3673" s="2">
        <v>-1.3343045199319439</v>
      </c>
      <c r="B3673" s="2">
        <v>1.7769702678408419</v>
      </c>
      <c r="C3673" s="3">
        <v>6.077</v>
      </c>
      <c r="D3673" s="2">
        <v>0.8</v>
      </c>
      <c r="G3673" s="2"/>
      <c r="H3673" s="3"/>
    </row>
    <row r="3674" spans="1:8" x14ac:dyDescent="0.25">
      <c r="A3674" s="2">
        <v>-1.3346591205964276</v>
      </c>
      <c r="B3674" s="2">
        <v>1.7956364130763329</v>
      </c>
      <c r="C3674" s="3">
        <v>6.0960000000000001</v>
      </c>
      <c r="D3674" s="2">
        <v>0.8</v>
      </c>
      <c r="G3674" s="2"/>
      <c r="H3674" s="3"/>
    </row>
    <row r="3675" spans="1:8" x14ac:dyDescent="0.25">
      <c r="A3675" s="2">
        <v>-1.3354865217491581</v>
      </c>
      <c r="B3675" s="2">
        <v>1.8323772056143586</v>
      </c>
      <c r="C3675" s="3">
        <v>6.1029999999999998</v>
      </c>
      <c r="D3675" s="2">
        <v>0.8</v>
      </c>
      <c r="G3675" s="2"/>
      <c r="H3675" s="3"/>
    </row>
    <row r="3676" spans="1:8" x14ac:dyDescent="0.25">
      <c r="A3676" s="2">
        <v>-1.3359593221577561</v>
      </c>
      <c r="B3676" s="2">
        <v>1.8509244334417865</v>
      </c>
      <c r="C3676" s="3">
        <v>6.1790000000000003</v>
      </c>
      <c r="D3676" s="2">
        <v>0.8</v>
      </c>
      <c r="G3676" s="2"/>
      <c r="H3676" s="3"/>
    </row>
    <row r="3677" spans="1:8" x14ac:dyDescent="0.25">
      <c r="A3677" s="2">
        <v>-1.3365503224125934</v>
      </c>
      <c r="B3677" s="2">
        <v>1.868762441920937</v>
      </c>
      <c r="C3677" s="3">
        <v>6.1479999999999997</v>
      </c>
      <c r="D3677" s="2">
        <v>0.8</v>
      </c>
      <c r="G3677" s="2"/>
      <c r="H3677" s="3"/>
    </row>
    <row r="3678" spans="1:8" x14ac:dyDescent="0.25">
      <c r="A3678" s="2">
        <v>-1.3372591552622939</v>
      </c>
      <c r="B3678" s="2">
        <v>1.8873085379666394</v>
      </c>
      <c r="C3678" s="3">
        <v>6.18</v>
      </c>
      <c r="D3678" s="2">
        <v>0.8</v>
      </c>
      <c r="G3678" s="2"/>
      <c r="H3678" s="3"/>
    </row>
    <row r="3679" spans="1:8" x14ac:dyDescent="0.25">
      <c r="A3679" s="2">
        <v>-1.3376137550738751</v>
      </c>
      <c r="B3679" s="2">
        <v>1.9053820708978124</v>
      </c>
      <c r="C3679" s="3">
        <v>6.1689999999999996</v>
      </c>
      <c r="D3679" s="2">
        <v>0.8</v>
      </c>
      <c r="G3679" s="2"/>
      <c r="H3679" s="3"/>
    </row>
    <row r="3680" spans="1:8" x14ac:dyDescent="0.25">
      <c r="A3680" s="2">
        <v>-1.3390321532950518</v>
      </c>
      <c r="B3680" s="2">
        <v>1.9410554806140672</v>
      </c>
      <c r="C3680" s="3">
        <v>6.1630000000000003</v>
      </c>
      <c r="D3680" s="2">
        <v>0.8</v>
      </c>
      <c r="G3680" s="2"/>
      <c r="H3680" s="3"/>
    </row>
    <row r="3681" spans="1:8" x14ac:dyDescent="0.25">
      <c r="A3681" s="2">
        <v>-1.3393867525939234</v>
      </c>
      <c r="B3681" s="2">
        <v>1.9583006246964698</v>
      </c>
      <c r="C3681" s="3">
        <v>6.1710000000000003</v>
      </c>
      <c r="D3681" s="2">
        <v>0.8</v>
      </c>
      <c r="G3681" s="2"/>
      <c r="H3681" s="3"/>
    </row>
    <row r="3682" spans="1:8" x14ac:dyDescent="0.25">
      <c r="A3682" s="2">
        <v>-1.3398595514994451</v>
      </c>
      <c r="B3682" s="2">
        <v>1.9749551613610079</v>
      </c>
      <c r="C3682" s="3">
        <v>6.1609999999999996</v>
      </c>
      <c r="D3682" s="2">
        <v>0.8</v>
      </c>
      <c r="G3682" s="2"/>
      <c r="H3682" s="3"/>
    </row>
    <row r="3683" spans="1:8" x14ac:dyDescent="0.25">
      <c r="A3683" s="2">
        <v>-1.3405687495155099</v>
      </c>
      <c r="B3683" s="2">
        <v>1.9921999715890479</v>
      </c>
      <c r="C3683" s="3">
        <v>6.181</v>
      </c>
      <c r="D3683" s="2">
        <v>0.8</v>
      </c>
      <c r="G3683" s="2"/>
      <c r="H3683" s="3"/>
    </row>
    <row r="3684" spans="1:8" x14ac:dyDescent="0.25">
      <c r="A3684" s="2">
        <v>-1.3409233483694853</v>
      </c>
      <c r="B3684" s="2">
        <v>2.0088538257293664</v>
      </c>
      <c r="C3684" s="3">
        <v>6.1950000000000003</v>
      </c>
      <c r="D3684" s="2">
        <v>0.8</v>
      </c>
      <c r="G3684" s="2"/>
      <c r="H3684" s="3"/>
    </row>
    <row r="3685" spans="1:8" x14ac:dyDescent="0.25">
      <c r="A3685" s="2">
        <v>-1.3416321786898939</v>
      </c>
      <c r="B3685" s="2">
        <v>2.0264522727572585</v>
      </c>
      <c r="C3685" s="3">
        <v>6.1920000000000002</v>
      </c>
      <c r="D3685" s="2">
        <v>0.8</v>
      </c>
      <c r="G3685" s="2"/>
      <c r="H3685" s="3"/>
    </row>
    <row r="3686" spans="1:8" x14ac:dyDescent="0.25">
      <c r="A3686" s="2">
        <v>-1.3435233697455318</v>
      </c>
      <c r="B3686" s="2">
        <v>2.0764110587879183</v>
      </c>
      <c r="C3686" s="3">
        <v>6.1760000000000002</v>
      </c>
      <c r="D3686" s="2">
        <v>0.8</v>
      </c>
      <c r="G3686" s="2"/>
      <c r="H3686" s="3"/>
    </row>
    <row r="3687" spans="1:8" x14ac:dyDescent="0.25">
      <c r="A3687" s="2">
        <v>-1.3445871634278475</v>
      </c>
      <c r="B3687" s="2">
        <v>2.092708847128169</v>
      </c>
      <c r="C3687" s="3">
        <v>6.2069999999999999</v>
      </c>
      <c r="D3687" s="2">
        <v>0.8</v>
      </c>
      <c r="G3687" s="2"/>
      <c r="H3687" s="3"/>
    </row>
    <row r="3688" spans="1:8" x14ac:dyDescent="0.25">
      <c r="A3688" s="2">
        <v>-1.3449417611159471</v>
      </c>
      <c r="B3688" s="2">
        <v>2.1087700882387406</v>
      </c>
      <c r="C3688" s="3">
        <v>6.2359999999999998</v>
      </c>
      <c r="D3688" s="2">
        <v>0.8</v>
      </c>
      <c r="G3688" s="2"/>
      <c r="H3688" s="3"/>
    </row>
    <row r="3689" spans="1:8" x14ac:dyDescent="0.25">
      <c r="A3689" s="2">
        <v>-1.3456505891048895</v>
      </c>
      <c r="B3689" s="2">
        <v>2.1243585904921338</v>
      </c>
      <c r="C3689" s="3">
        <v>6.2409999999999997</v>
      </c>
      <c r="D3689" s="2">
        <v>0.8</v>
      </c>
      <c r="G3689" s="2"/>
      <c r="H3689" s="3"/>
    </row>
    <row r="3690" spans="1:8" x14ac:dyDescent="0.25">
      <c r="A3690" s="2">
        <v>-1.3467143809324171</v>
      </c>
      <c r="B3690" s="2">
        <v>2.1404195426037549</v>
      </c>
      <c r="C3690" s="3">
        <v>6.3029999999999999</v>
      </c>
      <c r="D3690" s="2">
        <v>0.8</v>
      </c>
      <c r="G3690" s="2"/>
      <c r="H3690" s="3"/>
    </row>
    <row r="3691" spans="1:8" x14ac:dyDescent="0.25">
      <c r="A3691" s="2">
        <v>-1.3469507789902246</v>
      </c>
      <c r="B3691" s="2">
        <v>2.1561255006102624</v>
      </c>
      <c r="C3691" s="3">
        <v>6.2590000000000003</v>
      </c>
      <c r="D3691" s="2">
        <v>0.8</v>
      </c>
      <c r="G3691" s="2"/>
      <c r="H3691" s="3"/>
    </row>
    <row r="3692" spans="1:8" x14ac:dyDescent="0.25">
      <c r="A3692" s="2">
        <v>-1.3476599728884107</v>
      </c>
      <c r="B3692" s="2">
        <v>2.1715953121141554</v>
      </c>
      <c r="C3692" s="3">
        <v>6.2210000000000001</v>
      </c>
      <c r="D3692" s="2">
        <v>0.8</v>
      </c>
      <c r="G3692" s="2"/>
      <c r="H3692" s="3"/>
    </row>
    <row r="3693" spans="1:8" x14ac:dyDescent="0.25">
      <c r="A3693" s="2">
        <v>-1.3487237629612026</v>
      </c>
      <c r="B3693" s="2">
        <v>2.1870644401105066</v>
      </c>
      <c r="C3693" s="3">
        <v>6.234</v>
      </c>
      <c r="D3693" s="2">
        <v>0.8</v>
      </c>
      <c r="G3693" s="2"/>
      <c r="H3693" s="3"/>
    </row>
    <row r="3694" spans="1:8" x14ac:dyDescent="0.25">
      <c r="A3694" s="2">
        <v>-1.3493143899672855</v>
      </c>
      <c r="B3694" s="2">
        <v>2.2022970697036013</v>
      </c>
      <c r="C3694" s="3">
        <v>6.2009999999999996</v>
      </c>
      <c r="D3694" s="2">
        <v>0.8</v>
      </c>
      <c r="G3694" s="2"/>
      <c r="H3694" s="3"/>
    </row>
    <row r="3695" spans="1:8" x14ac:dyDescent="0.25">
      <c r="A3695" s="2">
        <v>-1.3516783634272658</v>
      </c>
      <c r="B3695" s="2">
        <v>2.2463406589760795</v>
      </c>
      <c r="C3695" s="3">
        <v>6.2880000000000003</v>
      </c>
      <c r="D3695" s="2">
        <v>0.8</v>
      </c>
      <c r="G3695" s="2"/>
      <c r="H3695" s="3"/>
    </row>
    <row r="3696" spans="1:8" x14ac:dyDescent="0.25">
      <c r="A3696" s="2">
        <v>-1.3521511575671816</v>
      </c>
      <c r="B3696" s="2">
        <v>2.2609820298825607</v>
      </c>
      <c r="C3696" s="3">
        <v>6.2930000000000001</v>
      </c>
      <c r="D3696" s="2">
        <v>0.8</v>
      </c>
      <c r="G3696" s="2"/>
      <c r="H3696" s="3"/>
    </row>
    <row r="3697" spans="1:8" x14ac:dyDescent="0.25">
      <c r="A3697" s="2">
        <v>-1.3529785468688209</v>
      </c>
      <c r="B3697" s="2">
        <v>2.2758588944287039</v>
      </c>
      <c r="C3697" s="3">
        <v>6.3090000000000002</v>
      </c>
      <c r="D3697" s="2">
        <v>0.8</v>
      </c>
      <c r="G3697" s="2"/>
      <c r="H3697" s="3"/>
    </row>
    <row r="3698" spans="1:8" x14ac:dyDescent="0.25">
      <c r="A3698" s="2">
        <v>-1.3534509734263656</v>
      </c>
      <c r="B3698" s="2">
        <v>2.2896731390407319</v>
      </c>
      <c r="C3698" s="3">
        <v>6.2939999999999996</v>
      </c>
      <c r="D3698" s="2">
        <v>0.8</v>
      </c>
      <c r="G3698" s="2"/>
      <c r="H3698" s="3"/>
    </row>
    <row r="3699" spans="1:8" x14ac:dyDescent="0.25">
      <c r="A3699" s="2">
        <v>-1.3545147584274173</v>
      </c>
      <c r="B3699" s="2">
        <v>2.3040774836474998</v>
      </c>
      <c r="C3699" s="3">
        <v>6.2859999999999996</v>
      </c>
      <c r="D3699" s="2">
        <v>0.8</v>
      </c>
      <c r="G3699" s="2"/>
      <c r="H3699" s="3"/>
    </row>
    <row r="3700" spans="1:8" x14ac:dyDescent="0.25">
      <c r="A3700" s="2">
        <v>-1.3549875514614524</v>
      </c>
      <c r="B3700" s="2">
        <v>2.3174188986572974</v>
      </c>
      <c r="C3700" s="3">
        <v>6.3010000000000002</v>
      </c>
      <c r="D3700" s="2">
        <v>0.8</v>
      </c>
      <c r="G3700" s="2"/>
      <c r="H3700" s="3"/>
    </row>
    <row r="3701" spans="1:8" x14ac:dyDescent="0.25">
      <c r="A3701" s="2">
        <v>-1.3559331369757712</v>
      </c>
      <c r="B3701" s="2">
        <v>2.3306419934569802</v>
      </c>
      <c r="C3701" s="3">
        <v>6.32</v>
      </c>
      <c r="D3701" s="2">
        <v>0.8</v>
      </c>
      <c r="G3701" s="2"/>
      <c r="H3701" s="3"/>
    </row>
    <row r="3702" spans="1:8" x14ac:dyDescent="0.25">
      <c r="A3702" s="2">
        <v>-1.3564059294559265</v>
      </c>
      <c r="B3702" s="2">
        <v>2.343746773280015</v>
      </c>
      <c r="C3702" s="3">
        <v>6.3070000000000004</v>
      </c>
      <c r="D3702" s="2">
        <v>0.8</v>
      </c>
      <c r="G3702" s="2"/>
      <c r="H3702" s="3"/>
    </row>
    <row r="3703" spans="1:8" x14ac:dyDescent="0.25">
      <c r="A3703" s="2">
        <v>-1.3572329487770085</v>
      </c>
      <c r="B3703" s="2">
        <v>2.3572055007601445</v>
      </c>
      <c r="C3703" s="3">
        <v>6.343</v>
      </c>
      <c r="D3703" s="2">
        <v>0.8</v>
      </c>
      <c r="G3703" s="2"/>
      <c r="H3703" s="3"/>
    </row>
    <row r="3704" spans="1:8" x14ac:dyDescent="0.25">
      <c r="A3704" s="2">
        <v>-1.3578239387131998</v>
      </c>
      <c r="B3704" s="2">
        <v>2.3705455392897168</v>
      </c>
      <c r="C3704" s="3">
        <v>6.3289999999999997</v>
      </c>
      <c r="D3704" s="2">
        <v>0.8</v>
      </c>
      <c r="G3704" s="2"/>
      <c r="H3704" s="3"/>
    </row>
    <row r="3705" spans="1:8" x14ac:dyDescent="0.25">
      <c r="A3705" s="2">
        <v>-1.3590059177185141</v>
      </c>
      <c r="B3705" s="2">
        <v>2.3959273100888634</v>
      </c>
      <c r="C3705" s="3">
        <v>6.3449999999999998</v>
      </c>
      <c r="D3705" s="2">
        <v>0.8</v>
      </c>
      <c r="G3705" s="2"/>
      <c r="H3705" s="3"/>
    </row>
    <row r="3706" spans="1:8" x14ac:dyDescent="0.25">
      <c r="A3706" s="2">
        <v>-1.3598333023339209</v>
      </c>
      <c r="B3706" s="2">
        <v>2.40832252117016</v>
      </c>
      <c r="C3706" s="3">
        <v>6.3140000000000001</v>
      </c>
      <c r="D3706" s="2">
        <v>0.8</v>
      </c>
      <c r="G3706" s="2"/>
      <c r="H3706" s="3"/>
    </row>
    <row r="3707" spans="1:8" x14ac:dyDescent="0.25">
      <c r="A3707" s="2">
        <v>-1.3601878955668991</v>
      </c>
      <c r="B3707" s="2">
        <v>2.4207175066950342</v>
      </c>
      <c r="C3707" s="3">
        <v>6.3479999999999999</v>
      </c>
      <c r="D3707" s="2">
        <v>0.8</v>
      </c>
      <c r="G3707" s="2"/>
      <c r="H3707" s="3"/>
    </row>
    <row r="3708" spans="1:8" x14ac:dyDescent="0.25">
      <c r="A3708" s="2">
        <v>-1.3607788840569295</v>
      </c>
      <c r="B3708" s="2">
        <v>2.432403957805354</v>
      </c>
      <c r="C3708" s="3">
        <v>6.4059999999999997</v>
      </c>
      <c r="D3708" s="2">
        <v>0.8</v>
      </c>
      <c r="G3708" s="2"/>
      <c r="H3708" s="3"/>
    </row>
    <row r="3709" spans="1:8" x14ac:dyDescent="0.25">
      <c r="A3709" s="2">
        <v>-1.3612513075670789</v>
      </c>
      <c r="B3709" s="2">
        <v>2.4438541077765561</v>
      </c>
      <c r="C3709" s="3">
        <v>6.3789999999999996</v>
      </c>
      <c r="D3709" s="2">
        <v>0.8</v>
      </c>
      <c r="G3709" s="2"/>
      <c r="H3709" s="3"/>
    </row>
    <row r="3710" spans="1:8" x14ac:dyDescent="0.25">
      <c r="A3710" s="2">
        <v>-1.3620786906422861</v>
      </c>
      <c r="B3710" s="2">
        <v>2.4555405236334726</v>
      </c>
      <c r="C3710" s="3">
        <v>6.4249999999999998</v>
      </c>
      <c r="D3710" s="2">
        <v>0.8</v>
      </c>
      <c r="G3710" s="2"/>
      <c r="H3710" s="3"/>
    </row>
    <row r="3711" spans="1:8" x14ac:dyDescent="0.25">
      <c r="A3711" s="2">
        <v>-1.3624332832148924</v>
      </c>
      <c r="B3711" s="2">
        <v>2.4674624588284915</v>
      </c>
      <c r="C3711" s="3">
        <v>6.3890000000000002</v>
      </c>
      <c r="D3711" s="2">
        <v>0.8</v>
      </c>
      <c r="G3711" s="2"/>
      <c r="H3711" s="3"/>
    </row>
    <row r="3712" spans="1:8" x14ac:dyDescent="0.25">
      <c r="A3712" s="2">
        <v>-1.3634970603062893</v>
      </c>
      <c r="B3712" s="2">
        <v>2.4901252766510478</v>
      </c>
      <c r="C3712" s="3">
        <v>6.3780000000000001</v>
      </c>
      <c r="D3712" s="2">
        <v>0.8</v>
      </c>
      <c r="G3712" s="2"/>
      <c r="H3712" s="3"/>
    </row>
    <row r="3713" spans="1:8" x14ac:dyDescent="0.25">
      <c r="A3713" s="2">
        <v>-1.3645608364574824</v>
      </c>
      <c r="B3713" s="2">
        <v>2.5110171233622443</v>
      </c>
      <c r="C3713" s="3">
        <v>6.391</v>
      </c>
      <c r="D3713" s="2">
        <v>0.8</v>
      </c>
      <c r="G3713" s="2"/>
      <c r="H3713" s="3"/>
    </row>
    <row r="3714" spans="1:8" x14ac:dyDescent="0.25">
      <c r="A3714" s="2">
        <v>-1.3651518228016151</v>
      </c>
      <c r="B3714" s="2">
        <v>2.5217580684170038</v>
      </c>
      <c r="C3714" s="3">
        <v>6.423</v>
      </c>
      <c r="D3714" s="2">
        <v>0.8</v>
      </c>
      <c r="G3714" s="2"/>
      <c r="H3714" s="3"/>
    </row>
    <row r="3715" spans="1:8" x14ac:dyDescent="0.25">
      <c r="A3715" s="2">
        <v>-1.3655060473965799</v>
      </c>
      <c r="B3715" s="2">
        <v>2.5314361674934838</v>
      </c>
      <c r="C3715" s="3">
        <v>6.4429999999999996</v>
      </c>
      <c r="D3715" s="2">
        <v>0.8</v>
      </c>
      <c r="G3715" s="2"/>
      <c r="H3715" s="3"/>
    </row>
    <row r="3716" spans="1:8" x14ac:dyDescent="0.25">
      <c r="A3716" s="2">
        <v>-1.365860638959097</v>
      </c>
      <c r="B3716" s="2">
        <v>2.5417046477746994</v>
      </c>
      <c r="C3716" s="3">
        <v>6.4420000000000002</v>
      </c>
      <c r="D3716" s="2">
        <v>0.8</v>
      </c>
      <c r="G3716" s="2"/>
      <c r="H3716" s="3"/>
    </row>
    <row r="3717" spans="1:8" x14ac:dyDescent="0.25">
      <c r="A3717" s="2">
        <v>-1.3663334275463297</v>
      </c>
      <c r="B3717" s="2">
        <v>2.5519725981229064</v>
      </c>
      <c r="C3717" s="3">
        <v>6.4320000000000004</v>
      </c>
      <c r="D3717" s="2">
        <v>0.8</v>
      </c>
      <c r="G3717" s="2"/>
      <c r="H3717" s="3"/>
    </row>
    <row r="3718" spans="1:8" x14ac:dyDescent="0.25">
      <c r="A3718" s="2">
        <v>-1.3669244130186533</v>
      </c>
      <c r="B3718" s="2">
        <v>2.5617686387649306</v>
      </c>
      <c r="C3718" s="3">
        <v>6.4189999999999996</v>
      </c>
      <c r="D3718" s="2">
        <v>0.8</v>
      </c>
      <c r="G3718" s="2"/>
      <c r="H3718" s="3"/>
    </row>
    <row r="3719" spans="1:8" x14ac:dyDescent="0.25">
      <c r="A3719" s="2">
        <v>-1.3673972011870597</v>
      </c>
      <c r="B3719" s="2">
        <v>2.5806517560925486</v>
      </c>
      <c r="C3719" s="3">
        <v>6.4269999999999996</v>
      </c>
      <c r="D3719" s="2">
        <v>0.8</v>
      </c>
      <c r="G3719" s="2"/>
      <c r="H3719" s="3"/>
    </row>
    <row r="3720" spans="1:8" x14ac:dyDescent="0.25">
      <c r="A3720" s="2">
        <v>-1.3682245800335702</v>
      </c>
      <c r="B3720" s="2">
        <v>2.5889130583048754</v>
      </c>
      <c r="C3720" s="3">
        <v>6.4729999999999999</v>
      </c>
      <c r="D3720" s="2">
        <v>0.8</v>
      </c>
      <c r="G3720" s="2"/>
      <c r="H3720" s="3"/>
    </row>
    <row r="3721" spans="1:8" x14ac:dyDescent="0.25">
      <c r="A3721" s="2">
        <v>-1.3684609738849025</v>
      </c>
      <c r="B3721" s="2">
        <v>2.598236445668884</v>
      </c>
      <c r="C3721" s="3">
        <v>6.4669999999999996</v>
      </c>
      <c r="D3721" s="2">
        <v>0.8</v>
      </c>
      <c r="G3721" s="2"/>
      <c r="H3721" s="3"/>
    </row>
    <row r="3722" spans="1:8" x14ac:dyDescent="0.25">
      <c r="A3722" s="2">
        <v>-1.3683427769650605</v>
      </c>
      <c r="B3722" s="2">
        <v>2.6068515774366068</v>
      </c>
      <c r="C3722" s="3">
        <v>6.4870000000000001</v>
      </c>
      <c r="D3722" s="2">
        <v>0.8</v>
      </c>
      <c r="G3722" s="2"/>
      <c r="H3722" s="3"/>
    </row>
    <row r="3723" spans="1:8" x14ac:dyDescent="0.25">
      <c r="A3723" s="2">
        <v>-1.3688155645745259</v>
      </c>
      <c r="B3723" s="2">
        <v>2.6154662247328422</v>
      </c>
      <c r="C3723" s="3">
        <v>6.4829999999999997</v>
      </c>
      <c r="D3723" s="2">
        <v>0.8</v>
      </c>
      <c r="G3723" s="2"/>
      <c r="H3723" s="3"/>
    </row>
    <row r="3724" spans="1:8" x14ac:dyDescent="0.25">
      <c r="A3724" s="2">
        <v>-1.3695243785682891</v>
      </c>
      <c r="B3724" s="2">
        <v>2.6234910375530252</v>
      </c>
      <c r="C3724" s="3">
        <v>6.4260000000000002</v>
      </c>
      <c r="D3724" s="2">
        <v>0.8</v>
      </c>
      <c r="G3724" s="2"/>
      <c r="H3724" s="3"/>
    </row>
    <row r="3725" spans="1:8" x14ac:dyDescent="0.25">
      <c r="A3725" s="2">
        <v>-1.3696425753716257</v>
      </c>
      <c r="B3725" s="2">
        <v>2.6318697924822558</v>
      </c>
      <c r="C3725" s="3">
        <v>6.484</v>
      </c>
      <c r="D3725" s="2">
        <v>0.8</v>
      </c>
      <c r="G3725" s="2"/>
      <c r="H3725" s="3"/>
    </row>
    <row r="3726" spans="1:8" x14ac:dyDescent="0.25">
      <c r="A3726" s="2">
        <v>-1.3701153624683655</v>
      </c>
      <c r="B3726" s="2">
        <v>2.6394223403250914</v>
      </c>
      <c r="C3726" s="3">
        <v>6.4820000000000002</v>
      </c>
      <c r="D3726" s="2">
        <v>0.8</v>
      </c>
      <c r="G3726" s="2"/>
      <c r="H3726" s="3"/>
    </row>
    <row r="3727" spans="1:8" x14ac:dyDescent="0.25">
      <c r="A3727" s="2">
        <v>-1.3702335592133936</v>
      </c>
      <c r="B3727" s="2">
        <v>2.6466207598776545</v>
      </c>
      <c r="C3727" s="3">
        <v>6.4930000000000003</v>
      </c>
      <c r="D3727" s="2">
        <v>0.8</v>
      </c>
      <c r="G3727" s="2"/>
      <c r="H3727" s="3"/>
    </row>
    <row r="3728" spans="1:8" x14ac:dyDescent="0.25">
      <c r="A3728" s="2">
        <v>-1.3707063460768496</v>
      </c>
      <c r="B3728" s="2">
        <v>2.6539371066384154</v>
      </c>
      <c r="C3728" s="3">
        <v>6.5380000000000003</v>
      </c>
      <c r="D3728" s="2">
        <v>0.8</v>
      </c>
      <c r="G3728" s="2"/>
      <c r="H3728" s="3"/>
    </row>
    <row r="3729" spans="1:8" x14ac:dyDescent="0.25">
      <c r="A3729" s="2">
        <v>-1.3708245427635442</v>
      </c>
      <c r="B3729" s="2">
        <v>2.6608993384651827</v>
      </c>
      <c r="C3729" s="3">
        <v>6.5190000000000001</v>
      </c>
      <c r="D3729" s="2">
        <v>0.8</v>
      </c>
      <c r="G3729" s="2"/>
      <c r="H3729" s="3"/>
    </row>
    <row r="3730" spans="1:8" x14ac:dyDescent="0.25">
      <c r="A3730" s="2">
        <v>-1.3712973293936157</v>
      </c>
      <c r="B3730" s="2">
        <v>2.6677434835047933</v>
      </c>
      <c r="C3730" s="3">
        <v>6.5019999999999998</v>
      </c>
      <c r="D3730" s="2">
        <v>0.8</v>
      </c>
      <c r="G3730" s="2"/>
      <c r="H3730" s="3"/>
    </row>
    <row r="3731" spans="1:8" x14ac:dyDescent="0.25">
      <c r="A3731" s="2">
        <v>-1.3715337226386135</v>
      </c>
      <c r="B3731" s="2">
        <v>2.6750595795680048</v>
      </c>
      <c r="C3731" s="3">
        <v>6.5209999999999999</v>
      </c>
      <c r="D3731" s="2">
        <v>0.8</v>
      </c>
      <c r="G3731" s="2"/>
      <c r="H3731" s="3"/>
    </row>
    <row r="3732" spans="1:8" x14ac:dyDescent="0.25">
      <c r="A3732" s="2">
        <v>-1.371179132753606</v>
      </c>
      <c r="B3732" s="2">
        <v>2.6809598890094097</v>
      </c>
      <c r="C3732" s="3">
        <v>6.5179999999999998</v>
      </c>
      <c r="D3732" s="2">
        <v>0.8</v>
      </c>
      <c r="G3732" s="2"/>
      <c r="H3732" s="3"/>
    </row>
    <row r="3733" spans="1:8" x14ac:dyDescent="0.25">
      <c r="A3733" s="2">
        <v>-1.371770115836908</v>
      </c>
      <c r="B3733" s="2">
        <v>2.6875678015491484</v>
      </c>
      <c r="C3733" s="3">
        <v>6.5140000000000002</v>
      </c>
      <c r="D3733" s="2">
        <v>0.8</v>
      </c>
      <c r="G3733" s="2"/>
      <c r="H3733" s="3"/>
    </row>
    <row r="3734" spans="1:8" x14ac:dyDescent="0.25">
      <c r="A3734" s="2">
        <v>-1.3721247055467642</v>
      </c>
      <c r="B3734" s="2">
        <v>2.6934676237419191</v>
      </c>
      <c r="C3734" s="3">
        <v>6.5389999999999997</v>
      </c>
      <c r="D3734" s="2">
        <v>0.8</v>
      </c>
      <c r="G3734" s="2"/>
      <c r="H3734" s="3"/>
    </row>
    <row r="3735" spans="1:8" x14ac:dyDescent="0.25">
      <c r="A3735" s="2">
        <v>-1.3722429020933562</v>
      </c>
      <c r="B3735" s="2">
        <v>2.6991313846140117</v>
      </c>
      <c r="C3735" s="3">
        <v>6.5659999999999998</v>
      </c>
      <c r="D3735" s="2">
        <v>0.8</v>
      </c>
      <c r="G3735" s="2"/>
      <c r="H3735" s="3"/>
    </row>
    <row r="3736" spans="1:8" x14ac:dyDescent="0.25">
      <c r="A3736" s="2">
        <v>-1.3723610986282664</v>
      </c>
      <c r="B3736" s="2">
        <v>2.7045590906472552</v>
      </c>
      <c r="C3736" s="3">
        <v>6.58</v>
      </c>
      <c r="D3736" s="2">
        <v>0.8</v>
      </c>
      <c r="G3736" s="2"/>
      <c r="H3736" s="3"/>
    </row>
    <row r="3737" spans="1:8" x14ac:dyDescent="0.25">
      <c r="A3737" s="2">
        <v>-1.3724792951514937</v>
      </c>
      <c r="B3737" s="2">
        <v>2.7097511145346269</v>
      </c>
      <c r="C3737" s="3">
        <v>6.5910000000000002</v>
      </c>
      <c r="D3737" s="2">
        <v>0.8</v>
      </c>
      <c r="G3737" s="2"/>
      <c r="H3737" s="3"/>
    </row>
    <row r="3738" spans="1:8" x14ac:dyDescent="0.25">
      <c r="A3738" s="2">
        <v>-1.3729520811275557</v>
      </c>
      <c r="B3738" s="2">
        <v>2.7248541975901062</v>
      </c>
      <c r="C3738" s="3">
        <v>6.548</v>
      </c>
      <c r="D3738" s="2">
        <v>0.8</v>
      </c>
      <c r="G3738" s="2"/>
      <c r="H3738" s="3"/>
    </row>
    <row r="3739" spans="1:8" x14ac:dyDescent="0.25">
      <c r="A3739" s="2">
        <v>-1.3731884740454636</v>
      </c>
      <c r="B3739" s="2">
        <v>2.7291017111917797</v>
      </c>
      <c r="C3739" s="3">
        <v>6.5339999999999998</v>
      </c>
      <c r="D3739" s="2">
        <v>0.8</v>
      </c>
      <c r="G3739" s="2"/>
      <c r="H3739" s="3"/>
    </row>
    <row r="3740" spans="1:8" x14ac:dyDescent="0.25">
      <c r="A3740" s="2">
        <v>-1.3730702775923544</v>
      </c>
      <c r="B3740" s="2">
        <v>2.7333495612196157</v>
      </c>
      <c r="C3740" s="3">
        <v>6.5679999999999996</v>
      </c>
      <c r="D3740" s="2">
        <v>0.8</v>
      </c>
      <c r="G3740" s="2"/>
      <c r="H3740" s="3"/>
    </row>
    <row r="3741" spans="1:8" x14ac:dyDescent="0.25">
      <c r="A3741" s="2">
        <v>-1.3733063034172079</v>
      </c>
      <c r="B3741" s="2">
        <v>2.7372430308868974</v>
      </c>
      <c r="C3741" s="3">
        <v>6.6470000000000002</v>
      </c>
      <c r="D3741" s="2">
        <v>0.8</v>
      </c>
      <c r="G3741" s="2"/>
      <c r="H3741" s="3"/>
    </row>
    <row r="3742" spans="1:8" x14ac:dyDescent="0.25">
      <c r="A3742" s="2">
        <v>-1.3737790890661152</v>
      </c>
      <c r="B3742" s="2">
        <v>2.7449122676011584</v>
      </c>
      <c r="C3742" s="3">
        <v>6.6379999999999999</v>
      </c>
      <c r="D3742" s="2">
        <v>0.8</v>
      </c>
      <c r="G3742" s="2"/>
      <c r="H3742" s="3"/>
    </row>
    <row r="3743" spans="1:8" x14ac:dyDescent="0.25">
      <c r="A3743" s="2">
        <v>-1.3735426962650472</v>
      </c>
      <c r="B3743" s="2">
        <v>2.7485700436838099</v>
      </c>
      <c r="C3743" s="3">
        <v>6.6360000000000001</v>
      </c>
      <c r="D3743" s="2">
        <v>0.8</v>
      </c>
      <c r="G3743" s="2"/>
      <c r="H3743" s="3"/>
    </row>
    <row r="3744" spans="1:8" x14ac:dyDescent="0.25">
      <c r="A3744" s="2">
        <v>-1.3738972854491074</v>
      </c>
      <c r="B3744" s="2">
        <v>2.7515194803407459</v>
      </c>
      <c r="C3744" s="3">
        <v>6.5739999999999998</v>
      </c>
      <c r="D3744" s="2">
        <v>0.8</v>
      </c>
      <c r="G3744" s="2"/>
      <c r="H3744" s="3"/>
    </row>
    <row r="3745" spans="1:8" x14ac:dyDescent="0.25">
      <c r="A3745" s="2">
        <v>-1.3737790890661152</v>
      </c>
      <c r="B3745" s="2">
        <v>2.754823242474155</v>
      </c>
      <c r="C3745" s="3">
        <v>6.6180000000000003</v>
      </c>
      <c r="D3745" s="2">
        <v>0.8</v>
      </c>
      <c r="G3745" s="2"/>
      <c r="H3745" s="3"/>
    </row>
    <row r="3746" spans="1:8" x14ac:dyDescent="0.25">
      <c r="A3746" s="2">
        <v>-1.3742518745279051</v>
      </c>
      <c r="B3746" s="2">
        <v>2.7569470798804563</v>
      </c>
      <c r="C3746" s="3">
        <v>6.633</v>
      </c>
      <c r="D3746" s="2">
        <v>0.8</v>
      </c>
      <c r="G3746" s="2"/>
      <c r="H3746" s="3"/>
    </row>
    <row r="3747" spans="1:8" x14ac:dyDescent="0.25">
      <c r="A3747" s="2">
        <v>-1.3742518745279051</v>
      </c>
      <c r="B3747" s="2">
        <v>2.758598581747139</v>
      </c>
      <c r="C3747" s="3">
        <v>6.6310000000000002</v>
      </c>
      <c r="D3747" s="2">
        <v>0.8</v>
      </c>
      <c r="G3747" s="2"/>
      <c r="H3747" s="3"/>
    </row>
    <row r="3748" spans="1:8" x14ac:dyDescent="0.25">
      <c r="A3748" s="2">
        <v>-1.3743700708641076</v>
      </c>
      <c r="B3748" s="2">
        <v>2.7615483351474781</v>
      </c>
      <c r="C3748" s="3">
        <v>6.6440000000000001</v>
      </c>
      <c r="D3748" s="2">
        <v>0.8</v>
      </c>
      <c r="G3748" s="2"/>
      <c r="H3748" s="3"/>
    </row>
    <row r="3749" spans="1:8" x14ac:dyDescent="0.25">
      <c r="A3749" s="2">
        <v>-1.3740154818204033</v>
      </c>
      <c r="B3749" s="2">
        <v>2.7637901379345231</v>
      </c>
      <c r="C3749" s="3">
        <v>6.649</v>
      </c>
      <c r="D3749" s="2">
        <v>0.8</v>
      </c>
      <c r="G3749" s="2"/>
      <c r="H3749" s="3"/>
    </row>
    <row r="3750" spans="1:8" x14ac:dyDescent="0.25">
      <c r="A3750" s="2">
        <v>-1.3743700708641076</v>
      </c>
      <c r="B3750" s="2">
        <v>2.7652056425901699</v>
      </c>
      <c r="C3750" s="3">
        <v>6.65</v>
      </c>
      <c r="D3750" s="2">
        <v>0.8</v>
      </c>
      <c r="G3750" s="2"/>
      <c r="H3750" s="3"/>
    </row>
    <row r="3751" spans="1:8" x14ac:dyDescent="0.25">
      <c r="A3751" s="2">
        <v>-1.3742518745279051</v>
      </c>
      <c r="B3751" s="2">
        <v>2.7676834088505102</v>
      </c>
      <c r="C3751" s="3">
        <v>6.6479999999999997</v>
      </c>
      <c r="D3751" s="2">
        <v>0.8</v>
      </c>
      <c r="G3751" s="2"/>
      <c r="H3751" s="3"/>
    </row>
    <row r="3752" spans="1:8" x14ac:dyDescent="0.25">
      <c r="A3752" s="2">
        <v>-1.3743700708641076</v>
      </c>
      <c r="B3752" s="2">
        <v>2.7686273170822617</v>
      </c>
      <c r="C3752" s="3">
        <v>6.66</v>
      </c>
      <c r="D3752" s="2">
        <v>0.8</v>
      </c>
      <c r="G3752" s="2"/>
      <c r="H3752" s="3"/>
    </row>
    <row r="3753" spans="1:8" x14ac:dyDescent="0.25">
      <c r="A3753" s="2">
        <v>-1.3740154818204033</v>
      </c>
      <c r="B3753" s="2">
        <v>2.7701611647508928</v>
      </c>
      <c r="C3753" s="3">
        <v>6.6689999999999996</v>
      </c>
      <c r="D3753" s="2">
        <v>0.8</v>
      </c>
      <c r="G3753" s="2"/>
      <c r="H3753" s="3"/>
    </row>
    <row r="3754" spans="1:8" x14ac:dyDescent="0.25">
      <c r="A3754" s="2">
        <v>-1.3746064635014132</v>
      </c>
      <c r="B3754" s="2">
        <v>2.7712230569630751</v>
      </c>
      <c r="C3754" s="3">
        <v>6.6849999999999996</v>
      </c>
      <c r="D3754" s="2">
        <v>0.8</v>
      </c>
      <c r="G3754" s="2"/>
      <c r="H3754" s="3"/>
    </row>
    <row r="3755" spans="1:8" x14ac:dyDescent="0.25">
      <c r="A3755" s="2">
        <v>-1.374842856091911</v>
      </c>
      <c r="B3755" s="2">
        <v>2.7713410448690552</v>
      </c>
      <c r="C3755" s="3">
        <v>6.7359999999999998</v>
      </c>
      <c r="D3755" s="2">
        <v>0.8</v>
      </c>
      <c r="G3755" s="2"/>
      <c r="H3755" s="3"/>
    </row>
    <row r="3756" spans="1:8" x14ac:dyDescent="0.25">
      <c r="A3756" s="2">
        <v>-1.3744882671886109</v>
      </c>
      <c r="B3756" s="2">
        <v>2.7719309840460951</v>
      </c>
      <c r="C3756" s="3">
        <v>6.7119999999999997</v>
      </c>
      <c r="D3756" s="2">
        <v>0.8</v>
      </c>
      <c r="G3756" s="2"/>
      <c r="H3756" s="3"/>
    </row>
    <row r="3757" spans="1:8" x14ac:dyDescent="0.25">
      <c r="A3757" s="2">
        <v>-1.3743700708641076</v>
      </c>
      <c r="B3757" s="2">
        <v>2.7726389102821156</v>
      </c>
      <c r="C3757" s="3">
        <v>6.73</v>
      </c>
      <c r="D3757" s="2">
        <v>0.8</v>
      </c>
      <c r="G3757" s="2"/>
      <c r="H3757" s="3"/>
    </row>
    <row r="3758" spans="1:8" x14ac:dyDescent="0.25">
      <c r="A3758" s="2">
        <v>-1.3743700708641076</v>
      </c>
      <c r="B3758" s="2">
        <v>2.7725209226349405</v>
      </c>
      <c r="C3758" s="3">
        <v>6.7050000000000001</v>
      </c>
      <c r="D3758" s="2">
        <v>0.8</v>
      </c>
      <c r="G3758" s="2"/>
      <c r="H3758" s="3"/>
    </row>
    <row r="3759" spans="1:8" x14ac:dyDescent="0.25">
      <c r="A3759" s="2">
        <v>-1.3744882671886109</v>
      </c>
      <c r="B3759" s="2">
        <v>2.7724029349642327</v>
      </c>
      <c r="C3759" s="3">
        <v>6.6459999999999999</v>
      </c>
      <c r="D3759" s="2">
        <v>0.8</v>
      </c>
      <c r="G3759" s="2"/>
      <c r="H3759" s="3"/>
    </row>
    <row r="3760" spans="1:8" x14ac:dyDescent="0.25">
      <c r="A3760" s="2">
        <v>-1.3744882671886109</v>
      </c>
      <c r="B3760" s="2">
        <v>2.7722849472699935</v>
      </c>
      <c r="C3760" s="3">
        <v>6.6929999999999996</v>
      </c>
      <c r="D3760" s="2">
        <v>0.8</v>
      </c>
      <c r="G3760" s="2"/>
      <c r="H3760" s="3"/>
    </row>
    <row r="3761" spans="1:8" x14ac:dyDescent="0.25">
      <c r="A3761" s="2">
        <v>-1.3744882671886109</v>
      </c>
      <c r="B3761" s="2">
        <v>2.7719309840460951</v>
      </c>
      <c r="C3761" s="3">
        <v>6.6760000000000002</v>
      </c>
      <c r="D3761" s="2">
        <v>0.8</v>
      </c>
      <c r="G3761" s="2"/>
      <c r="H3761" s="3"/>
    </row>
    <row r="3762" spans="1:8" x14ac:dyDescent="0.25">
      <c r="A3762" s="2">
        <v>-1.3747246598025131</v>
      </c>
      <c r="B3762" s="2">
        <v>2.7709870810805506</v>
      </c>
      <c r="C3762" s="3">
        <v>6.7130000000000001</v>
      </c>
      <c r="D3762" s="2">
        <v>0.8</v>
      </c>
      <c r="G3762" s="2"/>
      <c r="H3762" s="3"/>
    </row>
    <row r="3763" spans="1:8" x14ac:dyDescent="0.25">
      <c r="A3763" s="2">
        <v>-1.3746064635014132</v>
      </c>
      <c r="B3763" s="2">
        <v>2.77004317660974</v>
      </c>
      <c r="C3763" s="3">
        <v>6.7519999999999998</v>
      </c>
      <c r="D3763" s="2">
        <v>0.8</v>
      </c>
      <c r="G3763" s="2"/>
      <c r="H3763" s="3"/>
    </row>
    <row r="3764" spans="1:8" x14ac:dyDescent="0.25">
      <c r="A3764" s="2">
        <v>-1.3743700708641076</v>
      </c>
      <c r="B3764" s="2">
        <v>2.7682733516715765</v>
      </c>
      <c r="C3764" s="3">
        <v>6.7619999999999996</v>
      </c>
      <c r="D3764" s="2">
        <v>0.8</v>
      </c>
      <c r="G3764" s="2"/>
      <c r="H3764" s="3"/>
    </row>
    <row r="3765" spans="1:8" x14ac:dyDescent="0.25">
      <c r="A3765" s="2">
        <v>-1.3747246598025131</v>
      </c>
      <c r="B3765" s="2">
        <v>2.7673294428759587</v>
      </c>
      <c r="C3765" s="3">
        <v>6.76</v>
      </c>
      <c r="D3765" s="2">
        <v>0.8</v>
      </c>
      <c r="G3765" s="2"/>
      <c r="H3765" s="3"/>
    </row>
    <row r="3766" spans="1:8" x14ac:dyDescent="0.25">
      <c r="A3766" s="2">
        <v>-1.3742518745279051</v>
      </c>
      <c r="B3766" s="2">
        <v>2.7641441060216572</v>
      </c>
      <c r="C3766" s="3">
        <v>6.7549999999999999</v>
      </c>
      <c r="D3766" s="2">
        <v>0.8</v>
      </c>
      <c r="G3766" s="2"/>
      <c r="H3766" s="3"/>
    </row>
    <row r="3767" spans="1:8" x14ac:dyDescent="0.25">
      <c r="A3767" s="2">
        <v>-1.3742518745279051</v>
      </c>
      <c r="B3767" s="2">
        <v>2.7624922531422111</v>
      </c>
      <c r="C3767" s="3">
        <v>6.7480000000000002</v>
      </c>
      <c r="D3767" s="2">
        <v>0.8</v>
      </c>
      <c r="G3767" s="2"/>
      <c r="H3767" s="3"/>
    </row>
    <row r="3768" spans="1:8" x14ac:dyDescent="0.25">
      <c r="A3768" s="2">
        <v>-1.3740154818204033</v>
      </c>
      <c r="B3768" s="2">
        <v>2.7568290891122991</v>
      </c>
      <c r="C3768" s="3">
        <v>6.7759999999999998</v>
      </c>
      <c r="D3768" s="2">
        <v>0.8</v>
      </c>
      <c r="G3768" s="2"/>
      <c r="H3768" s="3"/>
    </row>
    <row r="3769" spans="1:8" x14ac:dyDescent="0.25">
      <c r="A3769" s="2">
        <v>-1.3738972854491074</v>
      </c>
      <c r="B3769" s="2">
        <v>2.7539973036586489</v>
      </c>
      <c r="C3769" s="3">
        <v>6.7960000000000003</v>
      </c>
      <c r="D3769" s="2">
        <v>0.8</v>
      </c>
      <c r="G3769" s="2"/>
      <c r="H3769" s="3"/>
    </row>
    <row r="3770" spans="1:8" x14ac:dyDescent="0.25">
      <c r="A3770" s="2">
        <v>-1.3741336781800029</v>
      </c>
      <c r="B3770" s="2">
        <v>2.7506935369454526</v>
      </c>
      <c r="C3770" s="3">
        <v>6.8</v>
      </c>
      <c r="D3770" s="2">
        <v>0.8</v>
      </c>
      <c r="G3770" s="2"/>
      <c r="H3770" s="3"/>
    </row>
    <row r="3771" spans="1:8" x14ac:dyDescent="0.25">
      <c r="A3771" s="2">
        <v>-1.3738972854491074</v>
      </c>
      <c r="B3771" s="2">
        <v>2.7482160663326591</v>
      </c>
      <c r="C3771" s="3">
        <v>6.8040000000000003</v>
      </c>
      <c r="D3771" s="2">
        <v>0.8</v>
      </c>
      <c r="G3771" s="2"/>
      <c r="H3771" s="3"/>
    </row>
    <row r="3772" spans="1:8" x14ac:dyDescent="0.25">
      <c r="A3772" s="2">
        <v>-1.3737790890661152</v>
      </c>
      <c r="B3772" s="2">
        <v>2.7449122676011584</v>
      </c>
      <c r="C3772" s="3">
        <v>6.7729999999999997</v>
      </c>
      <c r="D3772" s="2">
        <v>0.8</v>
      </c>
      <c r="G3772" s="2"/>
      <c r="H3772" s="3"/>
    </row>
    <row r="3773" spans="1:8" x14ac:dyDescent="0.25">
      <c r="A3773" s="2">
        <v>-1.3736608926714275</v>
      </c>
      <c r="B3773" s="2">
        <v>2.7411368416960382</v>
      </c>
      <c r="C3773" s="3">
        <v>6.8010000000000002</v>
      </c>
      <c r="D3773" s="2">
        <v>0.8</v>
      </c>
      <c r="G3773" s="2"/>
      <c r="H3773" s="3"/>
    </row>
    <row r="3774" spans="1:8" x14ac:dyDescent="0.25">
      <c r="A3774" s="2">
        <v>-1.3736608926714275</v>
      </c>
      <c r="B3774" s="2">
        <v>2.7372430308868974</v>
      </c>
      <c r="C3774" s="3">
        <v>6.8410000000000002</v>
      </c>
      <c r="D3774" s="2">
        <v>0.8</v>
      </c>
      <c r="G3774" s="2"/>
      <c r="H3774" s="3"/>
    </row>
    <row r="3775" spans="1:8" x14ac:dyDescent="0.25">
      <c r="A3775" s="2">
        <v>-1.3731884740454636</v>
      </c>
      <c r="B3775" s="2">
        <v>2.7329955748651935</v>
      </c>
      <c r="C3775" s="3">
        <v>6.8360000000000003</v>
      </c>
      <c r="D3775" s="2">
        <v>0.8</v>
      </c>
      <c r="G3775" s="2"/>
      <c r="H3775" s="3"/>
    </row>
    <row r="3776" spans="1:8" x14ac:dyDescent="0.25">
      <c r="A3776" s="2">
        <v>-1.3734244998469733</v>
      </c>
      <c r="B3776" s="2">
        <v>2.7281577404399049</v>
      </c>
      <c r="C3776" s="3">
        <v>6.8789999999999996</v>
      </c>
      <c r="D3776" s="2">
        <v>0.8</v>
      </c>
      <c r="G3776" s="2"/>
      <c r="H3776" s="3"/>
    </row>
    <row r="3777" spans="1:8" x14ac:dyDescent="0.25">
      <c r="A3777" s="2">
        <v>-1.3731884740454636</v>
      </c>
      <c r="B3777" s="2">
        <v>2.7236742255874882</v>
      </c>
      <c r="C3777" s="3">
        <v>6.8380000000000001</v>
      </c>
      <c r="D3777" s="2">
        <v>0.8</v>
      </c>
      <c r="G3777" s="2"/>
      <c r="H3777" s="3"/>
    </row>
    <row r="3778" spans="1:8" x14ac:dyDescent="0.25">
      <c r="A3778" s="2">
        <v>-1.3730702775923544</v>
      </c>
      <c r="B3778" s="2">
        <v>2.7189543144656998</v>
      </c>
      <c r="C3778" s="3">
        <v>6.798</v>
      </c>
      <c r="D3778" s="2">
        <v>0.8</v>
      </c>
      <c r="G3778" s="2"/>
      <c r="H3778" s="3"/>
    </row>
    <row r="3779" spans="1:8" x14ac:dyDescent="0.25">
      <c r="A3779" s="2">
        <v>-1.3728338846510695</v>
      </c>
      <c r="B3779" s="2">
        <v>2.7142347328705503</v>
      </c>
      <c r="C3779" s="3">
        <v>6.8339999999999996</v>
      </c>
      <c r="D3779" s="2">
        <v>0.8</v>
      </c>
      <c r="G3779" s="2"/>
      <c r="H3779" s="3"/>
    </row>
    <row r="3780" spans="1:8" x14ac:dyDescent="0.25">
      <c r="A3780" s="2">
        <v>-1.3731884740454636</v>
      </c>
      <c r="B3780" s="2">
        <v>2.7089251137111856</v>
      </c>
      <c r="C3780" s="3">
        <v>6.7949999999999999</v>
      </c>
      <c r="D3780" s="2">
        <v>0.8</v>
      </c>
      <c r="G3780" s="2"/>
      <c r="H3780" s="3"/>
    </row>
    <row r="3781" spans="1:8" x14ac:dyDescent="0.25">
      <c r="A3781" s="2">
        <v>-1.3727156881628964</v>
      </c>
      <c r="B3781" s="2">
        <v>2.7033794454796065</v>
      </c>
      <c r="C3781" s="3">
        <v>6.8440000000000003</v>
      </c>
      <c r="D3781" s="2">
        <v>0.8</v>
      </c>
      <c r="G3781" s="2"/>
      <c r="H3781" s="3"/>
    </row>
    <row r="3782" spans="1:8" x14ac:dyDescent="0.25">
      <c r="A3782" s="2">
        <v>-1.3723610986282664</v>
      </c>
      <c r="B3782" s="2">
        <v>2.6977153577238235</v>
      </c>
      <c r="C3782" s="3">
        <v>6.875</v>
      </c>
      <c r="D3782" s="2">
        <v>0.8</v>
      </c>
      <c r="G3782" s="2"/>
      <c r="H3782" s="3"/>
    </row>
    <row r="3783" spans="1:8" x14ac:dyDescent="0.25">
      <c r="A3783" s="2">
        <v>-1.3725974916630377</v>
      </c>
      <c r="B3783" s="2">
        <v>2.6914615660034062</v>
      </c>
      <c r="C3783" s="3">
        <v>6.883</v>
      </c>
      <c r="D3783" s="2">
        <v>0.8</v>
      </c>
      <c r="G3783" s="2"/>
      <c r="H3783" s="3"/>
    </row>
    <row r="3784" spans="1:8" x14ac:dyDescent="0.25">
      <c r="A3784" s="2">
        <v>-1.3724792951514937</v>
      </c>
      <c r="B3784" s="2">
        <v>2.6853257148941694</v>
      </c>
      <c r="C3784" s="3">
        <v>6.8959999999999999</v>
      </c>
      <c r="D3784" s="2">
        <v>0.8</v>
      </c>
      <c r="G3784" s="2"/>
      <c r="H3784" s="3"/>
    </row>
    <row r="3785" spans="1:8" x14ac:dyDescent="0.25">
      <c r="A3785" s="2">
        <v>-1.371770115836908</v>
      </c>
      <c r="B3785" s="2">
        <v>2.6797798316694159</v>
      </c>
      <c r="C3785" s="3">
        <v>6.9130000000000003</v>
      </c>
      <c r="D3785" s="2">
        <v>0.8</v>
      </c>
      <c r="G3785" s="2"/>
      <c r="H3785" s="3"/>
    </row>
    <row r="3786" spans="1:8" x14ac:dyDescent="0.25">
      <c r="A3786" s="2">
        <v>-1.3715337226386135</v>
      </c>
      <c r="B3786" s="2">
        <v>2.6591291937972823</v>
      </c>
      <c r="C3786" s="3">
        <v>6.8769999999999998</v>
      </c>
      <c r="D3786" s="2">
        <v>0.8</v>
      </c>
      <c r="G3786" s="2"/>
      <c r="H3786" s="3"/>
    </row>
    <row r="3787" spans="1:8" x14ac:dyDescent="0.25">
      <c r="A3787" s="2">
        <v>-1.3712973293936157</v>
      </c>
      <c r="B3787" s="2">
        <v>2.6515768860077706</v>
      </c>
      <c r="C3787" s="3">
        <v>6.8739999999999997</v>
      </c>
      <c r="D3787" s="2">
        <v>0.8</v>
      </c>
      <c r="G3787" s="2"/>
      <c r="H3787" s="3"/>
    </row>
    <row r="3788" spans="1:8" x14ac:dyDescent="0.25">
      <c r="A3788" s="2">
        <v>-1.371179132753606</v>
      </c>
      <c r="B3788" s="2">
        <v>2.6443785239967506</v>
      </c>
      <c r="C3788" s="3">
        <v>6.9039999999999999</v>
      </c>
      <c r="D3788" s="2">
        <v>0.8</v>
      </c>
      <c r="G3788" s="2"/>
      <c r="H3788" s="3"/>
    </row>
    <row r="3789" spans="1:8" x14ac:dyDescent="0.25">
      <c r="A3789" s="2">
        <v>-1.3703517559467571</v>
      </c>
      <c r="B3789" s="2">
        <v>2.62809366747631</v>
      </c>
      <c r="C3789" s="3">
        <v>6.95</v>
      </c>
      <c r="D3789" s="2">
        <v>0.8</v>
      </c>
      <c r="G3789" s="2"/>
      <c r="H3789" s="3"/>
    </row>
    <row r="3790" spans="1:8" x14ac:dyDescent="0.25">
      <c r="A3790" s="2">
        <v>-1.3699971657116734</v>
      </c>
      <c r="B3790" s="2">
        <v>2.6203049481130614</v>
      </c>
      <c r="C3790" s="3">
        <v>6.97</v>
      </c>
      <c r="D3790" s="2">
        <v>0.8</v>
      </c>
      <c r="G3790" s="2"/>
      <c r="H3790" s="3"/>
    </row>
    <row r="3791" spans="1:8" x14ac:dyDescent="0.25">
      <c r="A3791" s="2">
        <v>-1.3701153624683655</v>
      </c>
      <c r="B3791" s="2">
        <v>2.6119260382914642</v>
      </c>
      <c r="C3791" s="3">
        <v>6.9550000000000001</v>
      </c>
      <c r="D3791" s="2">
        <v>0.8</v>
      </c>
      <c r="G3791" s="2"/>
      <c r="H3791" s="3"/>
    </row>
    <row r="3792" spans="1:8" x14ac:dyDescent="0.25">
      <c r="A3792" s="2">
        <v>-1.3695243785682891</v>
      </c>
      <c r="B3792" s="2">
        <v>2.6034289963256136</v>
      </c>
      <c r="C3792" s="3">
        <v>6.8979999999999997</v>
      </c>
      <c r="D3792" s="2">
        <v>0.8</v>
      </c>
      <c r="G3792" s="2"/>
      <c r="H3792" s="3"/>
    </row>
    <row r="3793" spans="1:8" x14ac:dyDescent="0.25">
      <c r="A3793" s="2">
        <v>-1.3691701551592761</v>
      </c>
      <c r="B3793" s="2">
        <v>2.5948138178042535</v>
      </c>
      <c r="C3793" s="3">
        <v>6.9429999999999996</v>
      </c>
      <c r="D3793" s="2">
        <v>0.8</v>
      </c>
      <c r="G3793" s="2"/>
      <c r="H3793" s="3"/>
    </row>
    <row r="3794" spans="1:8" x14ac:dyDescent="0.25">
      <c r="A3794" s="2">
        <v>-1.3686973676896359</v>
      </c>
      <c r="B3794" s="2">
        <v>2.5760491462992277</v>
      </c>
      <c r="C3794" s="3">
        <v>6.9539999999999997</v>
      </c>
      <c r="D3794" s="2">
        <v>0.8</v>
      </c>
      <c r="G3794" s="2"/>
      <c r="H3794" s="3"/>
    </row>
    <row r="3795" spans="1:8" x14ac:dyDescent="0.25">
      <c r="A3795" s="2">
        <v>-1.3682245800335702</v>
      </c>
      <c r="B3795" s="2">
        <v>2.5669614875731974</v>
      </c>
      <c r="C3795" s="3">
        <v>7.016</v>
      </c>
      <c r="D3795" s="2">
        <v>0.8</v>
      </c>
      <c r="G3795" s="2"/>
      <c r="H3795" s="3"/>
    </row>
    <row r="3796" spans="1:8" x14ac:dyDescent="0.25">
      <c r="A3796" s="2">
        <v>-1.3677517921911422</v>
      </c>
      <c r="B3796" s="2">
        <v>2.557519979602302</v>
      </c>
      <c r="C3796" s="3">
        <v>6.9790000000000001</v>
      </c>
      <c r="D3796" s="2">
        <v>0.8</v>
      </c>
      <c r="G3796" s="2"/>
      <c r="H3796" s="3"/>
    </row>
    <row r="3797" spans="1:8" x14ac:dyDescent="0.25">
      <c r="A3797" s="2">
        <v>-1.3676335952014238</v>
      </c>
      <c r="B3797" s="2">
        <v>2.5477238741374948</v>
      </c>
      <c r="C3797" s="3">
        <v>6.9729999999999999</v>
      </c>
      <c r="D3797" s="2">
        <v>0.8</v>
      </c>
      <c r="G3797" s="2"/>
      <c r="H3797" s="3"/>
    </row>
    <row r="3798" spans="1:8" x14ac:dyDescent="0.25">
      <c r="A3798" s="2">
        <v>-1.3671608071261339</v>
      </c>
      <c r="B3798" s="2">
        <v>2.5382817169485437</v>
      </c>
      <c r="C3798" s="3">
        <v>6.9870000000000001</v>
      </c>
      <c r="D3798" s="2">
        <v>0.8</v>
      </c>
      <c r="G3798" s="2"/>
      <c r="H3798" s="3"/>
    </row>
    <row r="3799" spans="1:8" x14ac:dyDescent="0.25">
      <c r="A3799" s="2">
        <v>-1.3666880188646264</v>
      </c>
      <c r="B3799" s="2">
        <v>2.5275414116179</v>
      </c>
      <c r="C3799" s="3">
        <v>6.9980000000000002</v>
      </c>
      <c r="D3799" s="2">
        <v>0.8</v>
      </c>
      <c r="G3799" s="2"/>
      <c r="H3799" s="3"/>
    </row>
    <row r="3800" spans="1:8" x14ac:dyDescent="0.25">
      <c r="A3800" s="2">
        <v>-1.3660970332759725</v>
      </c>
      <c r="B3800" s="2">
        <v>2.5168005619666096</v>
      </c>
      <c r="C3800" s="3">
        <v>7.0069999999999997</v>
      </c>
      <c r="D3800" s="2">
        <v>0.8</v>
      </c>
      <c r="G3800" s="2"/>
      <c r="H3800" s="3"/>
    </row>
    <row r="3801" spans="1:8" x14ac:dyDescent="0.25">
      <c r="A3801" s="2">
        <v>-1.365860638959097</v>
      </c>
      <c r="B3801" s="2">
        <v>2.5067681310494088</v>
      </c>
      <c r="C3801" s="3">
        <v>7.0220000000000002</v>
      </c>
      <c r="D3801" s="2">
        <v>0.8</v>
      </c>
      <c r="G3801" s="2"/>
      <c r="H3801" s="3"/>
    </row>
    <row r="3802" spans="1:8" x14ac:dyDescent="0.25">
      <c r="A3802" s="2">
        <v>-1.365269652963444</v>
      </c>
      <c r="B3802" s="2">
        <v>2.4955551458934049</v>
      </c>
      <c r="C3802" s="3">
        <v>7.04</v>
      </c>
      <c r="D3802" s="2">
        <v>0.8</v>
      </c>
      <c r="G3802" s="2"/>
      <c r="H3802" s="3"/>
    </row>
    <row r="3803" spans="1:8" x14ac:dyDescent="0.25">
      <c r="A3803" s="2">
        <v>-1.3649154282988196</v>
      </c>
      <c r="B3803" s="2">
        <v>2.4844596450109382</v>
      </c>
      <c r="C3803" s="3">
        <v>7.032</v>
      </c>
      <c r="D3803" s="2">
        <v>0.8</v>
      </c>
      <c r="G3803" s="2"/>
      <c r="H3803" s="3"/>
    </row>
    <row r="3804" spans="1:8" x14ac:dyDescent="0.25">
      <c r="A3804" s="2">
        <v>-1.3645608364574824</v>
      </c>
      <c r="B3804" s="2">
        <v>2.4734823683685474</v>
      </c>
      <c r="C3804" s="3">
        <v>7.0209999999999999</v>
      </c>
      <c r="D3804" s="2">
        <v>0.8</v>
      </c>
      <c r="G3804" s="2"/>
      <c r="H3804" s="3"/>
    </row>
    <row r="3805" spans="1:8" x14ac:dyDescent="0.25">
      <c r="A3805" s="2">
        <v>-1.3636152577028648</v>
      </c>
      <c r="B3805" s="2">
        <v>2.4620327256789638</v>
      </c>
      <c r="C3805" s="3">
        <v>7.0119999999999996</v>
      </c>
      <c r="D3805" s="2">
        <v>0.8</v>
      </c>
      <c r="G3805" s="2"/>
      <c r="H3805" s="3"/>
    </row>
    <row r="3806" spans="1:8" x14ac:dyDescent="0.25">
      <c r="A3806" s="2">
        <v>-1.3631424680469213</v>
      </c>
      <c r="B3806" s="2">
        <v>2.4499922785994093</v>
      </c>
      <c r="C3806" s="3">
        <v>7.0049999999999999</v>
      </c>
      <c r="D3806" s="2">
        <v>0.8</v>
      </c>
      <c r="G3806" s="2"/>
      <c r="H3806" s="3"/>
    </row>
    <row r="3807" spans="1:8" x14ac:dyDescent="0.25">
      <c r="A3807" s="2">
        <v>-1.3627878756831133</v>
      </c>
      <c r="B3807" s="2">
        <v>2.438424182940639</v>
      </c>
      <c r="C3807" s="3">
        <v>7.0309999999999997</v>
      </c>
      <c r="D3807" s="2">
        <v>0.8</v>
      </c>
      <c r="G3807" s="2"/>
      <c r="H3807" s="3"/>
    </row>
    <row r="3808" spans="1:8" x14ac:dyDescent="0.25">
      <c r="A3808" s="2">
        <v>-1.3623150857022874</v>
      </c>
      <c r="B3808" s="2">
        <v>2.426265626519589</v>
      </c>
      <c r="C3808" s="3">
        <v>7.077</v>
      </c>
      <c r="D3808" s="2">
        <v>0.8</v>
      </c>
      <c r="G3808" s="2"/>
      <c r="H3808" s="3"/>
    </row>
    <row r="3809" spans="1:8" x14ac:dyDescent="0.25">
      <c r="A3809" s="2">
        <v>-1.3614877027893808</v>
      </c>
      <c r="B3809" s="2">
        <v>2.4137526877431363</v>
      </c>
      <c r="C3809" s="3">
        <v>7.0750000000000002</v>
      </c>
      <c r="D3809" s="2">
        <v>0.8</v>
      </c>
      <c r="G3809" s="2"/>
      <c r="H3809" s="3"/>
    </row>
    <row r="3810" spans="1:8" x14ac:dyDescent="0.25">
      <c r="A3810" s="2">
        <v>-1.3613695051840247</v>
      </c>
      <c r="B3810" s="2">
        <v>2.4013575753341629</v>
      </c>
      <c r="C3810" s="3">
        <v>7.1</v>
      </c>
      <c r="D3810" s="2">
        <v>0.8</v>
      </c>
      <c r="G3810" s="2"/>
      <c r="H3810" s="3"/>
    </row>
    <row r="3811" spans="1:8" x14ac:dyDescent="0.25">
      <c r="A3811" s="2">
        <v>-1.360660686382088</v>
      </c>
      <c r="B3811" s="2">
        <v>2.3888441791245278</v>
      </c>
      <c r="C3811" s="3">
        <v>2.069</v>
      </c>
      <c r="D3811" s="2">
        <v>0.8</v>
      </c>
      <c r="G3811" s="2"/>
      <c r="H3811" s="3"/>
    </row>
    <row r="3812" spans="1:8" x14ac:dyDescent="0.25">
      <c r="A3812" s="2">
        <v>-1.3598333023339209</v>
      </c>
      <c r="B3812" s="2">
        <v>2.3636986406245217</v>
      </c>
      <c r="C3812" s="3">
        <v>2.0329999999999999</v>
      </c>
      <c r="D3812" s="2">
        <v>0.8</v>
      </c>
      <c r="G3812" s="2"/>
      <c r="H3812" s="3"/>
    </row>
    <row r="3813" spans="1:8" x14ac:dyDescent="0.25">
      <c r="A3813" s="2">
        <v>-1.3593605111945526</v>
      </c>
      <c r="B3813" s="2">
        <v>2.3502400385293285</v>
      </c>
      <c r="C3813" s="3">
        <v>1.9870000000000001</v>
      </c>
      <c r="D3813" s="2">
        <v>0.8</v>
      </c>
      <c r="G3813" s="2"/>
      <c r="H3813" s="3"/>
    </row>
    <row r="3814" spans="1:8" x14ac:dyDescent="0.25">
      <c r="A3814" s="2">
        <v>-1.3585331262551636</v>
      </c>
      <c r="B3814" s="2">
        <v>2.3367811769272415</v>
      </c>
      <c r="C3814" s="3">
        <v>2.0049999999999999</v>
      </c>
      <c r="D3814" s="2">
        <v>0.8</v>
      </c>
      <c r="G3814" s="2"/>
      <c r="H3814" s="3"/>
    </row>
    <row r="3815" spans="1:8" x14ac:dyDescent="0.25">
      <c r="A3815" s="2">
        <v>-1.3579421366657647</v>
      </c>
      <c r="B3815" s="2">
        <v>2.3230859172301552</v>
      </c>
      <c r="C3815" s="3">
        <v>2.0150000000000001</v>
      </c>
      <c r="D3815" s="2">
        <v>0.8</v>
      </c>
      <c r="G3815" s="2"/>
      <c r="H3815" s="3"/>
    </row>
    <row r="3816" spans="1:8" x14ac:dyDescent="0.25">
      <c r="A3816" s="2">
        <v>-1.3573511467873594</v>
      </c>
      <c r="B3816" s="2">
        <v>2.3088000300032081</v>
      </c>
      <c r="C3816" s="3">
        <v>2.012</v>
      </c>
      <c r="D3816" s="2">
        <v>0.8</v>
      </c>
      <c r="G3816" s="2"/>
      <c r="H3816" s="3"/>
    </row>
    <row r="3817" spans="1:8" x14ac:dyDescent="0.25">
      <c r="A3817" s="2">
        <v>-1.3568787217513267</v>
      </c>
      <c r="B3817" s="2">
        <v>2.2953403786725808</v>
      </c>
      <c r="C3817" s="3">
        <v>2.0089999999999999</v>
      </c>
      <c r="D3817" s="2">
        <v>0.8</v>
      </c>
      <c r="G3817" s="2"/>
      <c r="H3817" s="3"/>
    </row>
    <row r="3818" spans="1:8" x14ac:dyDescent="0.25">
      <c r="A3818" s="2">
        <v>-1.3559331369757712</v>
      </c>
      <c r="B3818" s="2">
        <v>2.281408532882979</v>
      </c>
      <c r="C3818" s="3">
        <v>2.0169999999999999</v>
      </c>
      <c r="D3818" s="2">
        <v>0.8</v>
      </c>
      <c r="G3818" s="2"/>
      <c r="H3818" s="3"/>
    </row>
    <row r="3819" spans="1:8" x14ac:dyDescent="0.25">
      <c r="A3819" s="2">
        <v>-1.3555785424944478</v>
      </c>
      <c r="B3819" s="2">
        <v>2.2671218126576016</v>
      </c>
      <c r="C3819" s="3">
        <v>2</v>
      </c>
      <c r="D3819" s="2">
        <v>0.8</v>
      </c>
      <c r="G3819" s="2"/>
      <c r="H3819" s="3"/>
    </row>
    <row r="3820" spans="1:8" x14ac:dyDescent="0.25">
      <c r="A3820" s="2">
        <v>-1.3551057496911258</v>
      </c>
      <c r="B3820" s="2">
        <v>2.2533071366920052</v>
      </c>
      <c r="C3820" s="3">
        <v>1.98</v>
      </c>
      <c r="D3820" s="2">
        <v>0.8</v>
      </c>
      <c r="G3820" s="2"/>
      <c r="H3820" s="3"/>
    </row>
    <row r="3821" spans="1:8" x14ac:dyDescent="0.25">
      <c r="A3821" s="2">
        <v>-1.3543965601400783</v>
      </c>
      <c r="B3821" s="2">
        <v>2.2383113598599627</v>
      </c>
      <c r="C3821" s="3">
        <v>1.984</v>
      </c>
      <c r="D3821" s="2">
        <v>0.8</v>
      </c>
      <c r="G3821" s="2"/>
      <c r="H3821" s="3"/>
    </row>
    <row r="3822" spans="1:8" x14ac:dyDescent="0.25">
      <c r="A3822" s="2">
        <v>-1.3536873701739462</v>
      </c>
      <c r="B3822" s="2">
        <v>2.2231975565573316</v>
      </c>
      <c r="C3822" s="3">
        <v>1.9970000000000001</v>
      </c>
      <c r="D3822" s="2">
        <v>0.8</v>
      </c>
      <c r="G3822" s="2"/>
      <c r="H3822" s="3"/>
    </row>
    <row r="3823" spans="1:8" x14ac:dyDescent="0.25">
      <c r="A3823" s="2">
        <v>-1.3526239515229208</v>
      </c>
      <c r="B3823" s="2">
        <v>2.193086747830038</v>
      </c>
      <c r="C3823" s="3">
        <v>1.994</v>
      </c>
      <c r="D3823" s="2">
        <v>0.8</v>
      </c>
      <c r="G3823" s="2"/>
      <c r="H3823" s="3"/>
    </row>
    <row r="3824" spans="1:8" x14ac:dyDescent="0.25">
      <c r="A3824" s="2">
        <v>-1.3519147605202417</v>
      </c>
      <c r="B3824" s="2">
        <v>2.1776177437558415</v>
      </c>
      <c r="C3824" s="3">
        <v>1.962</v>
      </c>
      <c r="D3824" s="2">
        <v>0.8</v>
      </c>
      <c r="G3824" s="2"/>
      <c r="H3824" s="3"/>
    </row>
    <row r="3825" spans="1:8" x14ac:dyDescent="0.25">
      <c r="A3825" s="2">
        <v>-1.3512055691032372</v>
      </c>
      <c r="B3825" s="2">
        <v>2.1619118632043981</v>
      </c>
      <c r="C3825" s="3">
        <v>1.909</v>
      </c>
      <c r="D3825" s="2">
        <v>0.8</v>
      </c>
      <c r="G3825" s="2"/>
      <c r="H3825" s="3"/>
    </row>
    <row r="3826" spans="1:8" x14ac:dyDescent="0.25">
      <c r="A3826" s="2">
        <v>-1.3509691718722012</v>
      </c>
      <c r="B3826" s="2">
        <v>2.1464422213285284</v>
      </c>
      <c r="C3826" s="3">
        <v>1.925</v>
      </c>
      <c r="D3826" s="2">
        <v>0.8</v>
      </c>
      <c r="G3826" s="2"/>
      <c r="H3826" s="3"/>
    </row>
    <row r="3827" spans="1:8" x14ac:dyDescent="0.25">
      <c r="A3827" s="2">
        <v>-1.3503781785933606</v>
      </c>
      <c r="B3827" s="2">
        <v>2.1304994960474368</v>
      </c>
      <c r="C3827" s="3">
        <v>1.9259999999999999</v>
      </c>
      <c r="D3827" s="2">
        <v>0.8</v>
      </c>
      <c r="G3827" s="2"/>
      <c r="H3827" s="3"/>
    </row>
    <row r="3828" spans="1:8" x14ac:dyDescent="0.25">
      <c r="A3828" s="2">
        <v>-1.349668986279396</v>
      </c>
      <c r="B3828" s="2">
        <v>2.1143206007324258</v>
      </c>
      <c r="C3828" s="3">
        <v>1.9319999999999999</v>
      </c>
      <c r="D3828" s="2">
        <v>0.8</v>
      </c>
      <c r="G3828" s="2"/>
      <c r="H3828" s="3"/>
    </row>
    <row r="3829" spans="1:8" x14ac:dyDescent="0.25">
      <c r="A3829" s="2">
        <v>-1.3493143899672855</v>
      </c>
      <c r="B3829" s="2">
        <v>2.0981413680838616</v>
      </c>
      <c r="C3829" s="3">
        <v>1.9910000000000001</v>
      </c>
      <c r="D3829" s="2">
        <v>0.8</v>
      </c>
      <c r="G3829" s="2"/>
      <c r="H3829" s="3"/>
    </row>
    <row r="3830" spans="1:8" x14ac:dyDescent="0.25">
      <c r="A3830" s="2">
        <v>-1.3487237629612026</v>
      </c>
      <c r="B3830" s="2">
        <v>2.0818436923829071</v>
      </c>
      <c r="C3830" s="3">
        <v>1.9490000000000001</v>
      </c>
      <c r="D3830" s="2">
        <v>0.8</v>
      </c>
      <c r="G3830" s="2"/>
      <c r="H3830" s="3"/>
    </row>
    <row r="3831" spans="1:8" x14ac:dyDescent="0.25">
      <c r="A3831" s="2">
        <v>-1.3480145696826333</v>
      </c>
      <c r="B3831" s="2">
        <v>2.0657819010654337</v>
      </c>
      <c r="C3831" s="3">
        <v>1.921</v>
      </c>
      <c r="D3831" s="2">
        <v>0.8</v>
      </c>
      <c r="G3831" s="2"/>
      <c r="H3831" s="3"/>
    </row>
    <row r="3832" spans="1:8" x14ac:dyDescent="0.25">
      <c r="A3832" s="2">
        <v>-1.3475417739340558</v>
      </c>
      <c r="B3832" s="2">
        <v>2.0494831919243426</v>
      </c>
      <c r="C3832" s="3">
        <v>1.919</v>
      </c>
      <c r="D3832" s="2">
        <v>0.8</v>
      </c>
      <c r="G3832" s="2"/>
      <c r="H3832" s="3"/>
    </row>
    <row r="3833" spans="1:8" x14ac:dyDescent="0.25">
      <c r="A3833" s="2">
        <v>-1.3471871770021651</v>
      </c>
      <c r="B3833" s="2">
        <v>2.0323577088041516</v>
      </c>
      <c r="C3833" s="3">
        <v>1.849</v>
      </c>
      <c r="D3833" s="2">
        <v>0.8</v>
      </c>
      <c r="G3833" s="2"/>
      <c r="H3833" s="3"/>
    </row>
    <row r="3834" spans="1:8" x14ac:dyDescent="0.25">
      <c r="A3834" s="2">
        <v>-1.3463597837597219</v>
      </c>
      <c r="B3834" s="2">
        <v>2.0153499804991717</v>
      </c>
      <c r="C3834" s="3">
        <v>1.877</v>
      </c>
      <c r="D3834" s="2">
        <v>0.8</v>
      </c>
      <c r="G3834" s="2"/>
      <c r="H3834" s="3"/>
    </row>
    <row r="3835" spans="1:8" x14ac:dyDescent="0.25">
      <c r="A3835" s="2">
        <v>-1.3461233855872812</v>
      </c>
      <c r="B3835" s="2">
        <v>1.9981056557211132</v>
      </c>
      <c r="C3835" s="3">
        <v>1.887</v>
      </c>
      <c r="D3835" s="2">
        <v>0.8</v>
      </c>
      <c r="G3835" s="2"/>
      <c r="H3835" s="3"/>
    </row>
    <row r="3836" spans="1:8" x14ac:dyDescent="0.25">
      <c r="A3836" s="2">
        <v>-1.3441143663501314</v>
      </c>
      <c r="B3836" s="2">
        <v>1.9455439918438038</v>
      </c>
      <c r="C3836" s="3">
        <v>1.895</v>
      </c>
      <c r="D3836" s="2">
        <v>0.8</v>
      </c>
      <c r="G3836" s="2"/>
      <c r="H3836" s="3"/>
    </row>
    <row r="3837" spans="1:8" x14ac:dyDescent="0.25">
      <c r="A3837" s="2">
        <v>-1.3438779677426127</v>
      </c>
      <c r="B3837" s="2">
        <v>1.9285344812305556</v>
      </c>
      <c r="C3837" s="3">
        <v>1.881</v>
      </c>
      <c r="D3837" s="2">
        <v>0.8</v>
      </c>
      <c r="G3837" s="2"/>
      <c r="H3837" s="3"/>
    </row>
    <row r="3838" spans="1:8" x14ac:dyDescent="0.25">
      <c r="A3838" s="2">
        <v>-1.3428141734425783</v>
      </c>
      <c r="B3838" s="2">
        <v>1.8927424143084453</v>
      </c>
      <c r="C3838" s="3">
        <v>1.8560000000000001</v>
      </c>
      <c r="D3838" s="2">
        <v>0.8</v>
      </c>
      <c r="G3838" s="2"/>
      <c r="H3838" s="3"/>
    </row>
    <row r="3839" spans="1:8" x14ac:dyDescent="0.25">
      <c r="A3839" s="2">
        <v>-1.3422231762090697</v>
      </c>
      <c r="B3839" s="2">
        <v>1.8741964337776182</v>
      </c>
      <c r="C3839" s="3">
        <v>1.843</v>
      </c>
      <c r="D3839" s="2">
        <v>0.8</v>
      </c>
      <c r="G3839" s="2"/>
      <c r="H3839" s="3"/>
    </row>
    <row r="3840" spans="1:8" x14ac:dyDescent="0.25">
      <c r="A3840" s="2">
        <v>-1.3417503782165763</v>
      </c>
      <c r="B3840" s="2">
        <v>1.8561222547723735</v>
      </c>
      <c r="C3840" s="3">
        <v>1.851</v>
      </c>
      <c r="D3840" s="2">
        <v>0.8</v>
      </c>
      <c r="G3840" s="2"/>
      <c r="H3840" s="3"/>
    </row>
    <row r="3841" spans="1:8" x14ac:dyDescent="0.25">
      <c r="A3841" s="2">
        <v>-1.3412775800413204</v>
      </c>
      <c r="B3841" s="2">
        <v>1.8375755022052116</v>
      </c>
      <c r="C3841" s="3">
        <v>1.88</v>
      </c>
      <c r="D3841" s="2">
        <v>0.8</v>
      </c>
      <c r="G3841" s="2"/>
      <c r="H3841" s="3"/>
    </row>
    <row r="3842" spans="1:8" x14ac:dyDescent="0.25">
      <c r="A3842" s="2">
        <v>-1.3405687495155099</v>
      </c>
      <c r="B3842" s="2">
        <v>1.8190279974943571</v>
      </c>
      <c r="C3842" s="3">
        <v>1.845</v>
      </c>
      <c r="D3842" s="2">
        <v>0.8</v>
      </c>
      <c r="G3842" s="2"/>
      <c r="H3842" s="3"/>
    </row>
    <row r="3843" spans="1:8" x14ac:dyDescent="0.25">
      <c r="A3843" s="2">
        <v>-1.3404505498746913</v>
      </c>
      <c r="B3843" s="2">
        <v>1.8000078877289643</v>
      </c>
      <c r="C3843" s="3">
        <v>1.8380000000000001</v>
      </c>
      <c r="D3843" s="2">
        <v>0.8</v>
      </c>
      <c r="G3843" s="2"/>
      <c r="H3843" s="3"/>
    </row>
    <row r="3844" spans="1:8" x14ac:dyDescent="0.25">
      <c r="A3844" s="2">
        <v>-1.339741351790172</v>
      </c>
      <c r="B3844" s="2">
        <v>1.7814596145876529</v>
      </c>
      <c r="C3844" s="3">
        <v>1.819</v>
      </c>
      <c r="D3844" s="2">
        <v>0.8</v>
      </c>
      <c r="G3844" s="2"/>
      <c r="H3844" s="3"/>
    </row>
    <row r="3845" spans="1:8" x14ac:dyDescent="0.25">
      <c r="A3845" s="2">
        <v>-1.3391503530727431</v>
      </c>
      <c r="B3845" s="2">
        <v>1.7625568774726981</v>
      </c>
      <c r="C3845" s="3">
        <v>1.7549999999999999</v>
      </c>
      <c r="D3845" s="2">
        <v>0.8</v>
      </c>
      <c r="G3845" s="2"/>
      <c r="H3845" s="3"/>
    </row>
    <row r="3846" spans="1:8" x14ac:dyDescent="0.25">
      <c r="A3846" s="2">
        <v>-1.3387957537054711</v>
      </c>
      <c r="B3846" s="2">
        <v>1.7436533896011419</v>
      </c>
      <c r="C3846" s="3">
        <v>1.79</v>
      </c>
      <c r="D3846" s="2">
        <v>0.8</v>
      </c>
      <c r="G3846" s="2"/>
      <c r="H3846" s="3"/>
    </row>
    <row r="3847" spans="1:8" x14ac:dyDescent="0.25">
      <c r="A3847" s="2">
        <v>-1.3386775538935838</v>
      </c>
      <c r="B3847" s="2">
        <v>1.7241591026129224</v>
      </c>
      <c r="C3847" s="3">
        <v>1.8109999999999999</v>
      </c>
      <c r="D3847" s="2">
        <v>0.8</v>
      </c>
      <c r="G3847" s="2"/>
      <c r="H3847" s="3"/>
    </row>
    <row r="3848" spans="1:8" x14ac:dyDescent="0.25">
      <c r="A3848" s="2">
        <v>-1.3384411542356207</v>
      </c>
      <c r="B3848" s="2">
        <v>1.7044280968580077</v>
      </c>
      <c r="C3848" s="3">
        <v>1.802</v>
      </c>
      <c r="D3848" s="2">
        <v>0.8</v>
      </c>
      <c r="G3848" s="2"/>
      <c r="H3848" s="3"/>
    </row>
    <row r="3849" spans="1:8" x14ac:dyDescent="0.25">
      <c r="A3849" s="2">
        <v>-1.3378501548913264</v>
      </c>
      <c r="B3849" s="2">
        <v>1.6850508061294851</v>
      </c>
      <c r="C3849" s="3">
        <v>1.85</v>
      </c>
      <c r="D3849" s="2">
        <v>0.8</v>
      </c>
      <c r="G3849" s="2"/>
      <c r="H3849" s="3"/>
    </row>
    <row r="3850" spans="1:8" x14ac:dyDescent="0.25">
      <c r="A3850" s="2">
        <v>-1.3378501548913264</v>
      </c>
      <c r="B3850" s="2">
        <v>1.6654371678755449</v>
      </c>
      <c r="C3850" s="3">
        <v>1.8129999999999999</v>
      </c>
      <c r="D3850" s="2">
        <v>0.8</v>
      </c>
      <c r="G3850" s="2"/>
      <c r="H3850" s="3"/>
    </row>
    <row r="3851" spans="1:8" x14ac:dyDescent="0.25">
      <c r="A3851" s="2">
        <v>-1.3376137550738751</v>
      </c>
      <c r="B3851" s="2">
        <v>1.6453504718279668</v>
      </c>
      <c r="C3851" s="3">
        <v>1.772</v>
      </c>
      <c r="D3851" s="2">
        <v>0.8</v>
      </c>
      <c r="G3851" s="2"/>
      <c r="H3851" s="3"/>
    </row>
    <row r="3852" spans="1:8" x14ac:dyDescent="0.25">
      <c r="A3852" s="2">
        <v>-1.336904922428962</v>
      </c>
      <c r="B3852" s="2">
        <v>1.6257360480269534</v>
      </c>
      <c r="C3852" s="3">
        <v>1.7609999999999999</v>
      </c>
      <c r="D3852" s="2">
        <v>0.8</v>
      </c>
      <c r="G3852" s="2"/>
      <c r="H3852" s="3"/>
    </row>
    <row r="3853" spans="1:8" x14ac:dyDescent="0.25">
      <c r="A3853" s="2">
        <v>-1.3370227553309826</v>
      </c>
      <c r="B3853" s="2">
        <v>1.6049395278021674</v>
      </c>
      <c r="C3853" s="3">
        <v>1.7509999999999999</v>
      </c>
      <c r="D3853" s="2">
        <v>0.8</v>
      </c>
      <c r="G3853" s="2"/>
      <c r="H3853" s="3"/>
    </row>
    <row r="3854" spans="1:8" x14ac:dyDescent="0.25">
      <c r="A3854" s="2">
        <v>-1.3367867224348857</v>
      </c>
      <c r="B3854" s="2">
        <v>1.5843789325086988</v>
      </c>
      <c r="C3854" s="3">
        <v>1.7410000000000001</v>
      </c>
      <c r="D3854" s="2">
        <v>0.8</v>
      </c>
      <c r="G3854" s="2"/>
      <c r="H3854" s="3"/>
    </row>
    <row r="3855" spans="1:8" x14ac:dyDescent="0.25">
      <c r="A3855" s="2">
        <v>-1.3361957222938183</v>
      </c>
      <c r="B3855" s="2">
        <v>1.543138344120816</v>
      </c>
      <c r="C3855" s="3">
        <v>1.764</v>
      </c>
      <c r="D3855" s="2">
        <v>0.8</v>
      </c>
      <c r="G3855" s="2"/>
      <c r="H3855" s="3"/>
    </row>
    <row r="3856" spans="1:8" x14ac:dyDescent="0.25">
      <c r="A3856" s="2">
        <v>-1.3361957222938183</v>
      </c>
      <c r="B3856" s="2">
        <v>1.5229310804680307</v>
      </c>
      <c r="C3856" s="3">
        <v>1.7490000000000001</v>
      </c>
      <c r="D3856" s="2">
        <v>0.8</v>
      </c>
      <c r="G3856" s="2"/>
      <c r="H3856" s="3"/>
    </row>
    <row r="3857" spans="1:8" x14ac:dyDescent="0.25">
      <c r="A3857" s="2">
        <v>-1.3359593221577561</v>
      </c>
      <c r="B3857" s="2">
        <v>1.5020147064619298</v>
      </c>
      <c r="C3857" s="3">
        <v>1.7250000000000001</v>
      </c>
      <c r="D3857" s="2">
        <v>0.8</v>
      </c>
      <c r="G3857" s="2"/>
      <c r="H3857" s="3"/>
    </row>
    <row r="3858" spans="1:8" x14ac:dyDescent="0.25">
      <c r="A3858" s="2">
        <v>-1.3356047218683642</v>
      </c>
      <c r="B3858" s="2">
        <v>1.481097564978664</v>
      </c>
      <c r="C3858" s="3">
        <v>1.73</v>
      </c>
      <c r="D3858" s="2">
        <v>0.8</v>
      </c>
      <c r="G3858" s="2"/>
      <c r="H3858" s="3"/>
    </row>
    <row r="3859" spans="1:8" x14ac:dyDescent="0.25">
      <c r="A3859" s="2">
        <v>-1.3353683216185828</v>
      </c>
      <c r="B3859" s="2">
        <v>1.438552964149064</v>
      </c>
      <c r="C3859" s="3">
        <v>1.7230000000000001</v>
      </c>
      <c r="D3859" s="2">
        <v>0.8</v>
      </c>
      <c r="G3859" s="2"/>
      <c r="H3859" s="3"/>
    </row>
    <row r="3860" spans="1:8" x14ac:dyDescent="0.25">
      <c r="A3860" s="2">
        <v>-1.3351319213233273</v>
      </c>
      <c r="B3860" s="2">
        <v>1.4169258567303185</v>
      </c>
      <c r="C3860" s="3">
        <v>1.746</v>
      </c>
      <c r="D3860" s="2">
        <v>0.8</v>
      </c>
      <c r="G3860" s="2"/>
      <c r="H3860" s="3"/>
    </row>
    <row r="3861" spans="1:8" x14ac:dyDescent="0.25">
      <c r="A3861" s="2">
        <v>-1.3344227201647991</v>
      </c>
      <c r="B3861" s="2">
        <v>1.395297978393796</v>
      </c>
      <c r="C3861" s="3">
        <v>1.712</v>
      </c>
      <c r="D3861" s="2">
        <v>0.8</v>
      </c>
      <c r="G3861" s="2"/>
      <c r="H3861" s="3"/>
    </row>
    <row r="3862" spans="1:8" x14ac:dyDescent="0.25">
      <c r="A3862" s="2">
        <v>-1.3345409203862941</v>
      </c>
      <c r="B3862" s="2">
        <v>1.3734336765879258</v>
      </c>
      <c r="C3862" s="3">
        <v>1.74</v>
      </c>
      <c r="D3862" s="2">
        <v>0.8</v>
      </c>
      <c r="G3862" s="2"/>
      <c r="H3862" s="3"/>
    </row>
    <row r="3863" spans="1:8" x14ac:dyDescent="0.25">
      <c r="A3863" s="2">
        <v>-1.3341863196877293</v>
      </c>
      <c r="B3863" s="2">
        <v>1.351805004732799</v>
      </c>
      <c r="C3863" s="3">
        <v>1.702</v>
      </c>
      <c r="D3863" s="2">
        <v>0.8</v>
      </c>
      <c r="G3863" s="2"/>
      <c r="H3863" s="3"/>
    </row>
    <row r="3864" spans="1:8" x14ac:dyDescent="0.25">
      <c r="A3864" s="2">
        <v>-1.3335953182963005</v>
      </c>
      <c r="B3864" s="2">
        <v>1.3300581139776744</v>
      </c>
      <c r="C3864" s="3">
        <v>1.639</v>
      </c>
      <c r="D3864" s="2">
        <v>0.8</v>
      </c>
      <c r="G3864" s="2"/>
      <c r="H3864" s="3"/>
    </row>
    <row r="3865" spans="1:8" x14ac:dyDescent="0.25">
      <c r="A3865" s="2">
        <v>-1.3331225169787908</v>
      </c>
      <c r="B3865" s="2">
        <v>1.3086650809232858</v>
      </c>
      <c r="C3865" s="3">
        <v>1.6679999999999999</v>
      </c>
      <c r="D3865" s="2">
        <v>0.8</v>
      </c>
      <c r="G3865" s="2"/>
      <c r="H3865" s="3"/>
    </row>
    <row r="3866" spans="1:8" x14ac:dyDescent="0.25">
      <c r="A3866" s="2">
        <v>-1.3326500825616712</v>
      </c>
      <c r="B3866" s="2">
        <v>1.286681026476443</v>
      </c>
      <c r="C3866" s="3">
        <v>1.631</v>
      </c>
      <c r="D3866" s="2">
        <v>0.8</v>
      </c>
      <c r="G3866" s="2"/>
      <c r="H3866" s="3"/>
    </row>
    <row r="3867" spans="1:8" x14ac:dyDescent="0.25">
      <c r="A3867" s="2">
        <v>-1.331586278525412</v>
      </c>
      <c r="B3867" s="2">
        <v>1.264460179577056</v>
      </c>
      <c r="C3867" s="3">
        <v>1.6639999999999999</v>
      </c>
      <c r="D3867" s="2">
        <v>0.8</v>
      </c>
      <c r="G3867" s="2"/>
      <c r="H3867" s="3"/>
    </row>
    <row r="3868" spans="1:8" x14ac:dyDescent="0.25">
      <c r="A3868" s="2">
        <v>-1.3309952758862287</v>
      </c>
      <c r="B3868" s="2">
        <v>1.2420025346514798</v>
      </c>
      <c r="C3868" s="3">
        <v>1.68</v>
      </c>
      <c r="D3868" s="2">
        <v>0.8</v>
      </c>
      <c r="G3868" s="2"/>
      <c r="H3868" s="3"/>
    </row>
    <row r="3869" spans="1:8" x14ac:dyDescent="0.25">
      <c r="A3869" s="2">
        <v>-1.3302860723452878</v>
      </c>
      <c r="B3869" s="2">
        <v>1.2194259301228572</v>
      </c>
      <c r="C3869" s="3">
        <v>1.6739999999999999</v>
      </c>
      <c r="D3869" s="2">
        <v>0.8</v>
      </c>
      <c r="G3869" s="2"/>
      <c r="H3869" s="3"/>
    </row>
    <row r="3870" spans="1:8" x14ac:dyDescent="0.25">
      <c r="A3870" s="2">
        <v>-1.3270950184524255</v>
      </c>
      <c r="B3870" s="2">
        <v>1.1520496232773854</v>
      </c>
      <c r="C3870" s="3">
        <v>1.6319999999999999</v>
      </c>
      <c r="D3870" s="2">
        <v>0.8</v>
      </c>
      <c r="G3870" s="2"/>
      <c r="H3870" s="3"/>
    </row>
    <row r="3871" spans="1:8" x14ac:dyDescent="0.25">
      <c r="A3871" s="2">
        <v>-1.3259130085924993</v>
      </c>
      <c r="B3871" s="2">
        <v>1.12982657375716</v>
      </c>
      <c r="C3871" s="3">
        <v>1.613</v>
      </c>
      <c r="D3871" s="2">
        <v>0.8</v>
      </c>
      <c r="G3871" s="2"/>
      <c r="H3871" s="3"/>
    </row>
    <row r="3872" spans="1:8" x14ac:dyDescent="0.25">
      <c r="A3872" s="2">
        <v>-1.3247313646880985</v>
      </c>
      <c r="B3872" s="2">
        <v>1.1071303034689639</v>
      </c>
      <c r="C3872" s="3">
        <v>1.6080000000000001</v>
      </c>
      <c r="D3872" s="2">
        <v>0.8</v>
      </c>
      <c r="G3872" s="2"/>
      <c r="H3872" s="3"/>
    </row>
    <row r="3873" spans="1:8" x14ac:dyDescent="0.25">
      <c r="A3873" s="2">
        <v>-1.3237857550853251</v>
      </c>
      <c r="B3873" s="2">
        <v>1.0839607975892751</v>
      </c>
      <c r="C3873" s="3">
        <v>1.623</v>
      </c>
      <c r="D3873" s="2">
        <v>0.8</v>
      </c>
      <c r="G3873" s="2"/>
      <c r="H3873" s="3"/>
    </row>
    <row r="3874" spans="1:8" x14ac:dyDescent="0.25">
      <c r="A3874" s="2">
        <v>-1.3224855407039018</v>
      </c>
      <c r="B3874" s="2">
        <v>1.0613820561936114</v>
      </c>
      <c r="C3874" s="3">
        <v>1.627</v>
      </c>
      <c r="D3874" s="2">
        <v>0.8</v>
      </c>
      <c r="G3874" s="2"/>
      <c r="H3874" s="3"/>
    </row>
    <row r="3875" spans="1:8" x14ac:dyDescent="0.25">
      <c r="A3875" s="2">
        <v>-1.3213035264476563</v>
      </c>
      <c r="B3875" s="2">
        <v>1.0382118575214521</v>
      </c>
      <c r="C3875" s="3">
        <v>1.6279999999999999</v>
      </c>
      <c r="D3875" s="2">
        <v>0.8</v>
      </c>
      <c r="G3875" s="2"/>
      <c r="H3875" s="3"/>
    </row>
    <row r="3876" spans="1:8" x14ac:dyDescent="0.25">
      <c r="A3876" s="2">
        <v>-1.3202400797408873</v>
      </c>
      <c r="B3876" s="2">
        <v>1.0150413192364469</v>
      </c>
      <c r="C3876" s="3">
        <v>1.6180000000000001</v>
      </c>
      <c r="D3876" s="2">
        <v>0.8</v>
      </c>
      <c r="G3876" s="2"/>
      <c r="H3876" s="3"/>
    </row>
    <row r="3877" spans="1:8" x14ac:dyDescent="0.25">
      <c r="A3877" s="2">
        <v>-1.3189398616475443</v>
      </c>
      <c r="B3877" s="2">
        <v>0.99210690674690771</v>
      </c>
      <c r="C3877" s="3">
        <v>1.5740000000000001</v>
      </c>
      <c r="D3877" s="2">
        <v>0.8</v>
      </c>
      <c r="G3877" s="2"/>
      <c r="H3877" s="3"/>
    </row>
    <row r="3878" spans="1:8" x14ac:dyDescent="0.25">
      <c r="A3878" s="2">
        <v>-1.31775784401999</v>
      </c>
      <c r="B3878" s="2">
        <v>0.96905394576646031</v>
      </c>
      <c r="C3878" s="3">
        <v>1.587</v>
      </c>
      <c r="D3878" s="2">
        <v>0.8</v>
      </c>
      <c r="G3878" s="2"/>
      <c r="H3878" s="3"/>
    </row>
    <row r="3879" spans="1:8" x14ac:dyDescent="0.25">
      <c r="A3879" s="2">
        <v>-1.3169304310131251</v>
      </c>
      <c r="B3879" s="2">
        <v>0.94564597457808119</v>
      </c>
      <c r="C3879" s="3">
        <v>1.6</v>
      </c>
      <c r="D3879" s="2">
        <v>0.8</v>
      </c>
      <c r="G3879" s="2"/>
      <c r="H3879" s="3"/>
    </row>
    <row r="3880" spans="1:8" x14ac:dyDescent="0.25">
      <c r="A3880" s="2">
        <v>-1.3162215865139599</v>
      </c>
      <c r="B3880" s="2">
        <v>0.92176475270785818</v>
      </c>
      <c r="C3880" s="3">
        <v>1.5820000000000001</v>
      </c>
      <c r="D3880" s="2">
        <v>0.8</v>
      </c>
      <c r="G3880" s="2"/>
      <c r="H3880" s="3"/>
    </row>
    <row r="3881" spans="1:8" x14ac:dyDescent="0.25">
      <c r="A3881" s="2">
        <v>-1.3148031621323535</v>
      </c>
      <c r="B3881" s="2">
        <v>0.87494761809460597</v>
      </c>
      <c r="C3881" s="3">
        <v>1.57</v>
      </c>
      <c r="D3881" s="2">
        <v>0.8</v>
      </c>
      <c r="G3881" s="2"/>
      <c r="H3881" s="3"/>
    </row>
    <row r="3882" spans="1:8" x14ac:dyDescent="0.25">
      <c r="A3882" s="2">
        <v>-1.3143303536468682</v>
      </c>
      <c r="B3882" s="2">
        <v>0.85142018685544274</v>
      </c>
      <c r="C3882" s="3">
        <v>1.5089999999999999</v>
      </c>
      <c r="D3882" s="2">
        <v>0.8</v>
      </c>
      <c r="G3882" s="2"/>
      <c r="H3882" s="3"/>
    </row>
    <row r="3883" spans="1:8" x14ac:dyDescent="0.25">
      <c r="A3883" s="2">
        <v>-1.3131483316500219</v>
      </c>
      <c r="B3883" s="2">
        <v>0.80389187376424587</v>
      </c>
      <c r="C3883" s="3">
        <v>1.512</v>
      </c>
      <c r="D3883" s="2">
        <v>0.8</v>
      </c>
      <c r="G3883" s="2"/>
      <c r="H3883" s="3"/>
    </row>
    <row r="3884" spans="1:8" x14ac:dyDescent="0.25">
      <c r="A3884" s="2">
        <v>-1.31279372483292</v>
      </c>
      <c r="B3884" s="2">
        <v>0.77977275447095895</v>
      </c>
      <c r="C3884" s="3">
        <v>1.534</v>
      </c>
      <c r="D3884" s="2">
        <v>0.8</v>
      </c>
      <c r="G3884" s="2"/>
      <c r="H3884" s="3"/>
    </row>
    <row r="3885" spans="1:8" x14ac:dyDescent="0.25">
      <c r="A3885" s="2">
        <v>-1.3117302708663545</v>
      </c>
      <c r="B3885" s="2">
        <v>0.73117859277439246</v>
      </c>
      <c r="C3885" s="3">
        <v>1.5529999999999999</v>
      </c>
      <c r="D3885" s="2">
        <v>0.8</v>
      </c>
      <c r="G3885" s="2"/>
      <c r="H3885" s="3"/>
    </row>
    <row r="3886" spans="1:8" x14ac:dyDescent="0.25">
      <c r="A3886" s="2">
        <v>-1.3116120684711232</v>
      </c>
      <c r="B3886" s="2">
        <v>0.70741303803429523</v>
      </c>
      <c r="C3886" s="3">
        <v>1.5449999999999999</v>
      </c>
      <c r="D3886" s="2">
        <v>0.8</v>
      </c>
      <c r="G3886" s="2"/>
      <c r="H3886" s="3"/>
    </row>
    <row r="3887" spans="1:8" x14ac:dyDescent="0.25">
      <c r="A3887" s="2">
        <v>-1.3111392587785435</v>
      </c>
      <c r="B3887" s="2">
        <v>0.68317461692705506</v>
      </c>
      <c r="C3887" s="3">
        <v>1.5329999999999999</v>
      </c>
      <c r="D3887" s="2">
        <v>0.8</v>
      </c>
      <c r="G3887" s="2"/>
      <c r="H3887" s="3"/>
    </row>
    <row r="3888" spans="1:8" x14ac:dyDescent="0.25">
      <c r="A3888" s="2">
        <v>-1.3109028538652745</v>
      </c>
      <c r="B3888" s="2">
        <v>0.65846295633885976</v>
      </c>
      <c r="C3888" s="3">
        <v>1.504</v>
      </c>
      <c r="D3888" s="2">
        <v>0.8</v>
      </c>
      <c r="G3888" s="2"/>
      <c r="H3888" s="3"/>
    </row>
    <row r="3889" spans="1:8" x14ac:dyDescent="0.25">
      <c r="A3889" s="2">
        <v>-1.3103118413868104</v>
      </c>
      <c r="B3889" s="2">
        <v>0.63434193294409147</v>
      </c>
      <c r="C3889" s="3">
        <v>1.4810000000000001</v>
      </c>
      <c r="D3889" s="2">
        <v>0.8</v>
      </c>
      <c r="G3889" s="2"/>
      <c r="H3889" s="3"/>
    </row>
    <row r="3890" spans="1:8" x14ac:dyDescent="0.25">
      <c r="A3890" s="2">
        <v>-1.3101936388576469</v>
      </c>
      <c r="B3890" s="2">
        <v>0.60892029114661161</v>
      </c>
      <c r="C3890" s="3">
        <v>1.484</v>
      </c>
      <c r="D3890" s="2">
        <v>0.8</v>
      </c>
      <c r="G3890" s="2"/>
      <c r="H3890" s="3"/>
    </row>
    <row r="3891" spans="1:8" x14ac:dyDescent="0.25">
      <c r="A3891" s="2">
        <v>-1.3096026260445335</v>
      </c>
      <c r="B3891" s="2">
        <v>0.58385316586969016</v>
      </c>
      <c r="C3891" s="3">
        <v>1.492</v>
      </c>
      <c r="D3891" s="2">
        <v>0.8</v>
      </c>
      <c r="G3891" s="2"/>
      <c r="H3891" s="3"/>
    </row>
    <row r="3892" spans="1:8" x14ac:dyDescent="0.25">
      <c r="A3892" s="2">
        <v>-1.3093662208412347</v>
      </c>
      <c r="B3892" s="2">
        <v>0.55925882950326511</v>
      </c>
      <c r="C3892" s="3">
        <v>1.4970000000000001</v>
      </c>
      <c r="D3892" s="2">
        <v>0.8</v>
      </c>
      <c r="G3892" s="2"/>
      <c r="H3892" s="3"/>
    </row>
    <row r="3893" spans="1:8" x14ac:dyDescent="0.25">
      <c r="A3893" s="2">
        <v>-1.3093662208412347</v>
      </c>
      <c r="B3893" s="2">
        <v>0.53442741164107499</v>
      </c>
      <c r="C3893" s="3">
        <v>1.5209999999999999</v>
      </c>
      <c r="D3893" s="2">
        <v>0.8</v>
      </c>
      <c r="G3893" s="2"/>
      <c r="H3893" s="3"/>
    </row>
    <row r="3894" spans="1:8" x14ac:dyDescent="0.25">
      <c r="A3894" s="2">
        <v>-1.3088934103008758</v>
      </c>
      <c r="B3894" s="2">
        <v>0.50971441527146888</v>
      </c>
      <c r="C3894" s="3">
        <v>1.5</v>
      </c>
      <c r="D3894" s="2">
        <v>0.8</v>
      </c>
      <c r="G3894" s="2"/>
      <c r="H3894" s="3"/>
    </row>
    <row r="3895" spans="1:8" x14ac:dyDescent="0.25">
      <c r="A3895" s="2">
        <v>-1.3086573720528991</v>
      </c>
      <c r="B3895" s="2">
        <v>0.48476471744996913</v>
      </c>
      <c r="C3895" s="3">
        <v>1.468</v>
      </c>
      <c r="D3895" s="2">
        <v>0.8</v>
      </c>
      <c r="G3895" s="2"/>
      <c r="H3895" s="3"/>
    </row>
    <row r="3896" spans="1:8" x14ac:dyDescent="0.25">
      <c r="A3896" s="2">
        <v>-1.3084209666713587</v>
      </c>
      <c r="B3896" s="2">
        <v>0.45981483578007126</v>
      </c>
      <c r="C3896" s="3">
        <v>1.472</v>
      </c>
      <c r="D3896" s="2">
        <v>0.8</v>
      </c>
      <c r="G3896" s="2"/>
      <c r="H3896" s="3"/>
    </row>
    <row r="3897" spans="1:8" x14ac:dyDescent="0.25">
      <c r="A3897" s="2">
        <v>-1.3087752076379251</v>
      </c>
      <c r="B3897" s="2">
        <v>0.43486477972200266</v>
      </c>
      <c r="C3897" s="3">
        <v>1.4119999999999999</v>
      </c>
      <c r="D3897" s="2">
        <v>0.8</v>
      </c>
      <c r="G3897" s="2"/>
      <c r="H3897" s="3"/>
    </row>
    <row r="3898" spans="1:8" x14ac:dyDescent="0.25">
      <c r="A3898" s="2">
        <v>-1.3085391693676989</v>
      </c>
      <c r="B3898" s="2">
        <v>0.40967804210507308</v>
      </c>
      <c r="C3898" s="3">
        <v>1.4359999999999999</v>
      </c>
      <c r="D3898" s="2">
        <v>0.8</v>
      </c>
      <c r="G3898" s="2"/>
      <c r="H3898" s="3"/>
    </row>
    <row r="3899" spans="1:8" x14ac:dyDescent="0.25">
      <c r="A3899" s="2">
        <v>-1.3086573720528991</v>
      </c>
      <c r="B3899" s="2">
        <v>0.38449114615152818</v>
      </c>
      <c r="C3899" s="3">
        <v>1.4710000000000001</v>
      </c>
      <c r="D3899" s="2">
        <v>0.8</v>
      </c>
      <c r="G3899" s="2"/>
      <c r="H3899" s="3"/>
    </row>
    <row r="3900" spans="1:8" x14ac:dyDescent="0.25">
      <c r="A3900" s="2">
        <v>-1.3091298155933462</v>
      </c>
      <c r="B3900" s="2">
        <v>0.35930410159435117</v>
      </c>
      <c r="C3900" s="3">
        <v>1.4339999999999999</v>
      </c>
      <c r="D3900" s="2">
        <v>0.8</v>
      </c>
      <c r="G3900" s="2"/>
      <c r="H3900" s="3"/>
    </row>
    <row r="3901" spans="1:8" x14ac:dyDescent="0.25">
      <c r="A3901" s="2">
        <v>-1.3100754363173293</v>
      </c>
      <c r="B3901" s="2">
        <v>0.30987569293654238</v>
      </c>
      <c r="C3901" s="3">
        <v>1.4379999999999999</v>
      </c>
      <c r="D3901" s="2">
        <v>0.8</v>
      </c>
      <c r="G3901" s="2"/>
      <c r="H3901" s="3"/>
    </row>
    <row r="3902" spans="1:8" x14ac:dyDescent="0.25">
      <c r="A3902" s="2">
        <v>-1.3107846513918986</v>
      </c>
      <c r="B3902" s="2">
        <v>0.28433348093084776</v>
      </c>
      <c r="C3902" s="3">
        <v>1.4</v>
      </c>
      <c r="D3902" s="2">
        <v>0.8</v>
      </c>
      <c r="G3902" s="2"/>
      <c r="H3902" s="3"/>
    </row>
    <row r="3903" spans="1:8" x14ac:dyDescent="0.25">
      <c r="A3903" s="2">
        <v>-1.3116120684711232</v>
      </c>
      <c r="B3903" s="2">
        <v>0.25938246564629169</v>
      </c>
      <c r="C3903" s="3">
        <v>1.407</v>
      </c>
      <c r="D3903" s="2">
        <v>0.8</v>
      </c>
      <c r="G3903" s="2"/>
      <c r="H3903" s="3"/>
    </row>
    <row r="3904" spans="1:8" x14ac:dyDescent="0.25">
      <c r="A3904" s="2">
        <v>-1.3120848779850385</v>
      </c>
      <c r="B3904" s="2">
        <v>0.23407656481624348</v>
      </c>
      <c r="C3904" s="3">
        <v>1.415</v>
      </c>
      <c r="D3904" s="2">
        <v>0.8</v>
      </c>
      <c r="G3904" s="2"/>
      <c r="H3904" s="3"/>
    </row>
    <row r="3905" spans="1:8" x14ac:dyDescent="0.25">
      <c r="A3905" s="2">
        <v>-1.3133847361388602</v>
      </c>
      <c r="B3905" s="2">
        <v>0.18358276220552983</v>
      </c>
      <c r="C3905" s="3">
        <v>1.4159999999999999</v>
      </c>
      <c r="D3905" s="2">
        <v>0.8</v>
      </c>
      <c r="G3905" s="2"/>
      <c r="H3905" s="3"/>
    </row>
    <row r="3906" spans="1:8" x14ac:dyDescent="0.25">
      <c r="A3906" s="2">
        <v>-1.31527597043874</v>
      </c>
      <c r="B3906" s="2">
        <v>0.13249772305756136</v>
      </c>
      <c r="C3906" s="3">
        <v>1.381</v>
      </c>
      <c r="D3906" s="2">
        <v>0.8</v>
      </c>
      <c r="G3906" s="2"/>
      <c r="H3906" s="3"/>
    </row>
    <row r="3907" spans="1:8" x14ac:dyDescent="0.25">
      <c r="A3907" s="2">
        <v>-1.3161033845437669</v>
      </c>
      <c r="B3907" s="2">
        <v>0.1070731997228119</v>
      </c>
      <c r="C3907" s="3">
        <v>1.355</v>
      </c>
      <c r="D3907" s="2">
        <v>0.8</v>
      </c>
      <c r="G3907" s="2"/>
      <c r="H3907" s="3"/>
    </row>
    <row r="3908" spans="1:8" x14ac:dyDescent="0.25">
      <c r="A3908" s="2">
        <v>-1.3172850366547864</v>
      </c>
      <c r="B3908" s="2">
        <v>8.1648634221097027E-2</v>
      </c>
      <c r="C3908" s="3">
        <v>1.3480000000000001</v>
      </c>
      <c r="D3908" s="2">
        <v>0.8</v>
      </c>
      <c r="G3908" s="2"/>
      <c r="H3908" s="3"/>
    </row>
    <row r="3909" spans="1:8" x14ac:dyDescent="0.25">
      <c r="A3909" s="2">
        <v>-1.3185852564771348</v>
      </c>
      <c r="B3909" s="2">
        <v>5.6224036564897738E-2</v>
      </c>
      <c r="C3909" s="3">
        <v>1.3580000000000001</v>
      </c>
      <c r="D3909" s="2">
        <v>0.8</v>
      </c>
      <c r="G3909" s="2"/>
      <c r="H3909" s="3"/>
    </row>
    <row r="3910" spans="1:8" x14ac:dyDescent="0.25">
      <c r="A3910" s="2">
        <v>-1.3194126683842153</v>
      </c>
      <c r="B3910" s="2">
        <v>2.9853669389146156E-2</v>
      </c>
      <c r="C3910" s="3">
        <v>1.3680000000000001</v>
      </c>
      <c r="D3910" s="2">
        <v>0.8</v>
      </c>
      <c r="G3910" s="2"/>
      <c r="H3910" s="3"/>
    </row>
    <row r="3911" spans="1:8" x14ac:dyDescent="0.25">
      <c r="A3911" s="2">
        <v>-1.3205946844394543</v>
      </c>
      <c r="B3911" s="2">
        <v>3.8377153797235718E-3</v>
      </c>
      <c r="C3911" s="3">
        <v>1.387</v>
      </c>
      <c r="D3911" s="2">
        <v>0.8</v>
      </c>
      <c r="G3911" s="2"/>
      <c r="H3911" s="3"/>
    </row>
    <row r="3912" spans="1:8" x14ac:dyDescent="0.25">
      <c r="A3912" s="2">
        <v>-1.3216581308426891</v>
      </c>
      <c r="B3912" s="2">
        <v>-2.1705182819932427E-2</v>
      </c>
      <c r="C3912" s="3">
        <v>1.375</v>
      </c>
      <c r="D3912" s="2">
        <v>0.8</v>
      </c>
      <c r="G3912" s="2"/>
      <c r="H3912" s="3"/>
    </row>
    <row r="3913" spans="1:8" x14ac:dyDescent="0.25">
      <c r="A3913" s="2">
        <v>-1.322958346091206</v>
      </c>
      <c r="B3913" s="2">
        <v>-4.7839026531499823E-2</v>
      </c>
      <c r="C3913" s="3">
        <v>1.3380000000000001</v>
      </c>
      <c r="D3913" s="2">
        <v>0.8</v>
      </c>
      <c r="G3913" s="2"/>
      <c r="H3913" s="3"/>
    </row>
    <row r="3914" spans="1:8" x14ac:dyDescent="0.25">
      <c r="A3914" s="2">
        <v>-1.3246131635272145</v>
      </c>
      <c r="B3914" s="2">
        <v>-7.3618425109928276E-2</v>
      </c>
      <c r="C3914" s="3">
        <v>1.341</v>
      </c>
      <c r="D3914" s="2">
        <v>0.8</v>
      </c>
      <c r="G3914" s="2"/>
      <c r="H3914" s="3"/>
    </row>
    <row r="3915" spans="1:8" x14ac:dyDescent="0.25">
      <c r="A3915" s="2">
        <v>-1.3261494106548211</v>
      </c>
      <c r="B3915" s="2">
        <v>-9.9279529871575511E-2</v>
      </c>
      <c r="C3915" s="3">
        <v>1.28</v>
      </c>
      <c r="D3915" s="2">
        <v>0.8</v>
      </c>
      <c r="G3915" s="2"/>
      <c r="H3915" s="3"/>
    </row>
    <row r="3916" spans="1:8" x14ac:dyDescent="0.25">
      <c r="A3916" s="2">
        <v>-1.3278042238261354</v>
      </c>
      <c r="B3916" s="2">
        <v>-0.12517675512971141</v>
      </c>
      <c r="C3916" s="3">
        <v>1.3049999999999999</v>
      </c>
      <c r="D3916" s="2">
        <v>0.8</v>
      </c>
      <c r="G3916" s="2"/>
      <c r="H3916" s="3"/>
    </row>
    <row r="3917" spans="1:8" x14ac:dyDescent="0.25">
      <c r="A3917" s="2">
        <v>-1.3293404669898576</v>
      </c>
      <c r="B3917" s="2">
        <v>-0.15095603297574908</v>
      </c>
      <c r="C3917" s="3">
        <v>1.3280000000000001</v>
      </c>
      <c r="D3917" s="2">
        <v>0.8</v>
      </c>
      <c r="G3917" s="2"/>
      <c r="H3917" s="3"/>
    </row>
    <row r="3918" spans="1:8" x14ac:dyDescent="0.25">
      <c r="A3918" s="2">
        <v>-1.3312316769759027</v>
      </c>
      <c r="B3918" s="2">
        <v>-0.17649872321943241</v>
      </c>
      <c r="C3918" s="3">
        <v>1.3029999999999999</v>
      </c>
      <c r="D3918" s="2">
        <v>0.8</v>
      </c>
      <c r="G3918" s="2"/>
      <c r="H3918" s="3"/>
    </row>
    <row r="3919" spans="1:8" x14ac:dyDescent="0.25">
      <c r="A3919" s="2">
        <v>-1.333240717325195</v>
      </c>
      <c r="B3919" s="2">
        <v>-0.20192271313617227</v>
      </c>
      <c r="C3919" s="3">
        <v>1.3540000000000001</v>
      </c>
      <c r="D3919" s="2">
        <v>0.8</v>
      </c>
      <c r="G3919" s="2"/>
      <c r="H3919" s="3"/>
    </row>
    <row r="3920" spans="1:8" x14ac:dyDescent="0.25">
      <c r="A3920" s="2">
        <v>-1.3351319213233273</v>
      </c>
      <c r="B3920" s="2">
        <v>-0.22734699081118048</v>
      </c>
      <c r="C3920" s="3">
        <v>1.3140000000000001</v>
      </c>
      <c r="D3920" s="2">
        <v>0.8</v>
      </c>
      <c r="G3920" s="2"/>
      <c r="H3920" s="3"/>
    </row>
    <row r="3921" spans="1:8" x14ac:dyDescent="0.25">
      <c r="A3921" s="2">
        <v>-1.3373773552108734</v>
      </c>
      <c r="B3921" s="2">
        <v>-0.25324422719282424</v>
      </c>
      <c r="C3921" s="3">
        <v>1.29</v>
      </c>
      <c r="D3921" s="2">
        <v>0.8</v>
      </c>
      <c r="G3921" s="2"/>
      <c r="H3921" s="3"/>
    </row>
    <row r="3922" spans="1:8" x14ac:dyDescent="0.25">
      <c r="A3922" s="2">
        <v>-1.339741351790172</v>
      </c>
      <c r="B3922" s="2">
        <v>-0.27878620814260097</v>
      </c>
      <c r="C3922" s="3">
        <v>1.2929999999999999</v>
      </c>
      <c r="D3922" s="2">
        <v>0.8</v>
      </c>
      <c r="G3922" s="2"/>
      <c r="H3922" s="3"/>
    </row>
    <row r="3923" spans="1:8" x14ac:dyDescent="0.25">
      <c r="A3923" s="2">
        <v>-1.3417503782165763</v>
      </c>
      <c r="B3923" s="2">
        <v>-0.30421018452557186</v>
      </c>
      <c r="C3923" s="3">
        <v>1.278</v>
      </c>
      <c r="D3923" s="2">
        <v>0.8</v>
      </c>
      <c r="G3923" s="2"/>
      <c r="H3923" s="3"/>
    </row>
    <row r="3924" spans="1:8" x14ac:dyDescent="0.25">
      <c r="A3924" s="2">
        <v>-1.3439961670520928</v>
      </c>
      <c r="B3924" s="2">
        <v>-0.32963404111112987</v>
      </c>
      <c r="C3924" s="3">
        <v>1.272</v>
      </c>
      <c r="D3924" s="2">
        <v>0.8</v>
      </c>
      <c r="G3924" s="2"/>
      <c r="H3924" s="3"/>
    </row>
    <row r="3925" spans="1:8" x14ac:dyDescent="0.25">
      <c r="A3925" s="2">
        <v>-1.3464779828287503</v>
      </c>
      <c r="B3925" s="2">
        <v>-0.35529428753018982</v>
      </c>
      <c r="C3925" s="3">
        <v>1.2749999999999999</v>
      </c>
      <c r="D3925" s="2">
        <v>0.8</v>
      </c>
      <c r="G3925" s="2"/>
      <c r="H3925" s="3"/>
    </row>
    <row r="3926" spans="1:8" x14ac:dyDescent="0.25">
      <c r="A3926" s="2">
        <v>-1.3487237629612026</v>
      </c>
      <c r="B3926" s="2">
        <v>-0.38071750587664011</v>
      </c>
      <c r="C3926" s="3">
        <v>1.2789999999999999</v>
      </c>
      <c r="D3926" s="2">
        <v>0.8</v>
      </c>
      <c r="G3926" s="2"/>
      <c r="H3926" s="3"/>
    </row>
    <row r="3927" spans="1:8" x14ac:dyDescent="0.25">
      <c r="A3927" s="2">
        <v>-1.3509691718722012</v>
      </c>
      <c r="B3927" s="2">
        <v>-0.40649571682146379</v>
      </c>
      <c r="C3927" s="3">
        <v>1.268</v>
      </c>
      <c r="D3927" s="2">
        <v>0.8</v>
      </c>
      <c r="G3927" s="2"/>
      <c r="H3927" s="3"/>
    </row>
    <row r="3928" spans="1:8" x14ac:dyDescent="0.25">
      <c r="A3928" s="2">
        <v>-1.3532145766326964</v>
      </c>
      <c r="B3928" s="2">
        <v>-0.43215513830086927</v>
      </c>
      <c r="C3928" s="3">
        <v>1.244</v>
      </c>
      <c r="D3928" s="2">
        <v>0.8</v>
      </c>
      <c r="G3928" s="2"/>
      <c r="H3928" s="3"/>
    </row>
    <row r="3929" spans="1:8" x14ac:dyDescent="0.25">
      <c r="A3929" s="2">
        <v>-1.3556967406664306</v>
      </c>
      <c r="B3929" s="2">
        <v>-0.45781475368763969</v>
      </c>
      <c r="C3929" s="3">
        <v>1.232</v>
      </c>
      <c r="D3929" s="2">
        <v>0.8</v>
      </c>
      <c r="G3929" s="2"/>
      <c r="H3929" s="3"/>
    </row>
    <row r="3930" spans="1:8" x14ac:dyDescent="0.25">
      <c r="A3930" s="2">
        <v>-1.3607788840569295</v>
      </c>
      <c r="B3930" s="2">
        <v>-0.50842389299174029</v>
      </c>
      <c r="C3930" s="3">
        <v>1.2110000000000001</v>
      </c>
      <c r="D3930" s="2">
        <v>0.8</v>
      </c>
      <c r="G3930" s="2"/>
      <c r="H3930" s="3"/>
    </row>
    <row r="3931" spans="1:8" x14ac:dyDescent="0.25">
      <c r="A3931" s="2">
        <v>-1.3659788361233489</v>
      </c>
      <c r="B3931" s="2">
        <v>-0.55855885921810633</v>
      </c>
      <c r="C3931" s="3">
        <v>1.2330000000000001</v>
      </c>
      <c r="D3931" s="2">
        <v>0.8</v>
      </c>
      <c r="G3931" s="2"/>
      <c r="H3931" s="3"/>
    </row>
    <row r="3932" spans="1:8" x14ac:dyDescent="0.25">
      <c r="A3932" s="2">
        <v>-1.3686973676896359</v>
      </c>
      <c r="B3932" s="2">
        <v>-0.58398096625714591</v>
      </c>
      <c r="C3932" s="3">
        <v>1.2509999999999999</v>
      </c>
      <c r="D3932" s="2">
        <v>0.8</v>
      </c>
      <c r="G3932" s="2"/>
      <c r="H3932" s="3"/>
    </row>
    <row r="3933" spans="1:8" x14ac:dyDescent="0.25">
      <c r="A3933" s="2">
        <v>-1.371179132753606</v>
      </c>
      <c r="B3933" s="2">
        <v>-0.6085750863177477</v>
      </c>
      <c r="C3933" s="3">
        <v>1.228</v>
      </c>
      <c r="D3933" s="2">
        <v>0.8</v>
      </c>
      <c r="G3933" s="2"/>
      <c r="H3933" s="3"/>
    </row>
    <row r="3934" spans="1:8" x14ac:dyDescent="0.25">
      <c r="A3934" s="2">
        <v>-1.3736608926714275</v>
      </c>
      <c r="B3934" s="2">
        <v>-0.63375986442038157</v>
      </c>
      <c r="C3934" s="3">
        <v>1.1499999999999999</v>
      </c>
      <c r="D3934" s="2">
        <v>0.8</v>
      </c>
      <c r="G3934" s="2"/>
      <c r="H3934" s="3"/>
    </row>
    <row r="3935" spans="1:8" x14ac:dyDescent="0.25">
      <c r="A3935" s="2">
        <v>-1.3769703872987351</v>
      </c>
      <c r="B3935" s="2">
        <v>-0.65870826739083366</v>
      </c>
      <c r="C3935" s="3">
        <v>1.1739999999999999</v>
      </c>
      <c r="D3935" s="2">
        <v>0.8</v>
      </c>
      <c r="G3935" s="2"/>
      <c r="H3935" s="3"/>
    </row>
    <row r="3936" spans="1:8" x14ac:dyDescent="0.25">
      <c r="A3936" s="2">
        <v>-1.3796885268009549</v>
      </c>
      <c r="B3936" s="2">
        <v>-0.68365642056952802</v>
      </c>
      <c r="C3936" s="3">
        <v>1.167</v>
      </c>
      <c r="D3936" s="2">
        <v>0.8</v>
      </c>
      <c r="G3936" s="2"/>
      <c r="H3936" s="3"/>
    </row>
    <row r="3937" spans="1:8" x14ac:dyDescent="0.25">
      <c r="A3937" s="2">
        <v>-1.3821702690031687</v>
      </c>
      <c r="B3937" s="2">
        <v>-0.70813132934285661</v>
      </c>
      <c r="C3937" s="3">
        <v>1.163</v>
      </c>
      <c r="D3937" s="2">
        <v>0.8</v>
      </c>
      <c r="G3937" s="2"/>
      <c r="H3937" s="3"/>
    </row>
    <row r="3938" spans="1:8" x14ac:dyDescent="0.25">
      <c r="A3938" s="2">
        <v>-1.3853611776585195</v>
      </c>
      <c r="B3938" s="2">
        <v>-0.73284246972704981</v>
      </c>
      <c r="C3938" s="3">
        <v>1.204</v>
      </c>
      <c r="D3938" s="2">
        <v>0.8</v>
      </c>
      <c r="G3938" s="2"/>
      <c r="H3938" s="3"/>
    </row>
    <row r="3939" spans="1:8" x14ac:dyDescent="0.25">
      <c r="A3939" s="2">
        <v>-1.3879614700395615</v>
      </c>
      <c r="B3939" s="2">
        <v>-0.75755333746482156</v>
      </c>
      <c r="C3939" s="3">
        <v>1.173</v>
      </c>
      <c r="D3939" s="2">
        <v>0.8</v>
      </c>
      <c r="G3939" s="2"/>
      <c r="H3939" s="3"/>
    </row>
    <row r="3940" spans="1:8" x14ac:dyDescent="0.25">
      <c r="A3940" s="2">
        <v>-1.390915973738974</v>
      </c>
      <c r="B3940" s="2">
        <v>-0.78202743871166636</v>
      </c>
      <c r="C3940" s="3">
        <v>1.159</v>
      </c>
      <c r="D3940" s="2">
        <v>0.8</v>
      </c>
      <c r="G3940" s="2"/>
      <c r="H3940" s="3"/>
    </row>
    <row r="3941" spans="1:8" x14ac:dyDescent="0.25">
      <c r="A3941" s="2">
        <v>-1.3937522756476399</v>
      </c>
      <c r="B3941" s="2">
        <v>-0.80579180883600299</v>
      </c>
      <c r="C3941" s="3">
        <v>1.165</v>
      </c>
      <c r="D3941" s="2">
        <v>0.8</v>
      </c>
      <c r="G3941" s="2"/>
      <c r="H3941" s="3"/>
    </row>
    <row r="3942" spans="1:8" x14ac:dyDescent="0.25">
      <c r="A3942" s="2">
        <v>-1.3965889377865808</v>
      </c>
      <c r="B3942" s="2">
        <v>-0.83038357855998324</v>
      </c>
      <c r="C3942" s="3">
        <v>1.1539999999999999</v>
      </c>
      <c r="D3942" s="2">
        <v>0.8</v>
      </c>
      <c r="G3942" s="2"/>
      <c r="H3942" s="3"/>
    </row>
    <row r="3943" spans="1:8" x14ac:dyDescent="0.25">
      <c r="A3943" s="2">
        <v>-1.3995434198377936</v>
      </c>
      <c r="B3943" s="2">
        <v>-0.85462032818849942</v>
      </c>
      <c r="C3943" s="3">
        <v>1.135</v>
      </c>
      <c r="D3943" s="2">
        <v>0.8</v>
      </c>
      <c r="G3943" s="2"/>
      <c r="H3943" s="3"/>
    </row>
    <row r="3944" spans="1:8" x14ac:dyDescent="0.25">
      <c r="A3944" s="2">
        <v>-1.4033252487755048</v>
      </c>
      <c r="B3944" s="2">
        <v>-0.87885677194946488</v>
      </c>
      <c r="C3944" s="3">
        <v>1.1339999999999999</v>
      </c>
      <c r="D3944" s="2">
        <v>0.8</v>
      </c>
      <c r="G3944" s="2"/>
      <c r="H3944" s="3"/>
    </row>
    <row r="3945" spans="1:8" x14ac:dyDescent="0.25">
      <c r="A3945" s="2">
        <v>-1.4054527286515648</v>
      </c>
      <c r="B3945" s="2">
        <v>-0.90321113615791948</v>
      </c>
      <c r="C3945" s="3">
        <v>1.1419999999999999</v>
      </c>
      <c r="D3945" s="2">
        <v>0.8</v>
      </c>
      <c r="G3945" s="2"/>
      <c r="H3945" s="3"/>
    </row>
    <row r="3946" spans="1:8" x14ac:dyDescent="0.25">
      <c r="A3946" s="2">
        <v>-1.4084071883221412</v>
      </c>
      <c r="B3946" s="2">
        <v>-0.92732870719948401</v>
      </c>
      <c r="C3946" s="3">
        <v>1.137</v>
      </c>
      <c r="D3946" s="2">
        <v>0.8</v>
      </c>
      <c r="G3946" s="2"/>
      <c r="H3946" s="3"/>
    </row>
    <row r="3947" spans="1:8" x14ac:dyDescent="0.25">
      <c r="A3947" s="2">
        <v>-1.4114798331148908</v>
      </c>
      <c r="B3947" s="2">
        <v>-0.95097302251262927</v>
      </c>
      <c r="C3947" s="3">
        <v>1.143</v>
      </c>
      <c r="D3947" s="2">
        <v>0.8</v>
      </c>
      <c r="G3947" s="2"/>
      <c r="H3947" s="3"/>
    </row>
    <row r="3948" spans="1:8" x14ac:dyDescent="0.25">
      <c r="A3948" s="2">
        <v>-1.4144342774866019</v>
      </c>
      <c r="B3948" s="2">
        <v>-0.97508993443334091</v>
      </c>
      <c r="C3948" s="3">
        <v>1.1080000000000001</v>
      </c>
      <c r="D3948" s="2">
        <v>0.8</v>
      </c>
      <c r="G3948" s="2"/>
      <c r="H3948" s="3"/>
    </row>
    <row r="3949" spans="1:8" x14ac:dyDescent="0.25">
      <c r="A3949" s="2">
        <v>-1.4169163132726041</v>
      </c>
      <c r="B3949" s="2">
        <v>-0.9984971302479404</v>
      </c>
      <c r="C3949" s="3">
        <v>1.0780000000000001</v>
      </c>
      <c r="D3949" s="2">
        <v>0.8</v>
      </c>
      <c r="G3949" s="2"/>
      <c r="H3949" s="3"/>
    </row>
    <row r="3950" spans="1:8" x14ac:dyDescent="0.25">
      <c r="A3950" s="2">
        <v>-1.4201071272682442</v>
      </c>
      <c r="B3950" s="2">
        <v>-1.0217857659845102</v>
      </c>
      <c r="C3950" s="3">
        <v>1.0840000000000001</v>
      </c>
      <c r="D3950" s="2">
        <v>0.8</v>
      </c>
      <c r="G3950" s="2"/>
      <c r="H3950" s="3"/>
    </row>
    <row r="3951" spans="1:8" x14ac:dyDescent="0.25">
      <c r="A3951" s="2">
        <v>-1.4231797410463907</v>
      </c>
      <c r="B3951" s="2">
        <v>-1.0455473312481065</v>
      </c>
      <c r="C3951" s="3">
        <v>1.0429999999999999</v>
      </c>
      <c r="D3951" s="2">
        <v>0.8</v>
      </c>
      <c r="G3951" s="2"/>
      <c r="H3951" s="3"/>
    </row>
    <row r="3952" spans="1:8" x14ac:dyDescent="0.25">
      <c r="A3952" s="2">
        <v>-1.4260159644171011</v>
      </c>
      <c r="B3952" s="2">
        <v>-1.0684806072064514</v>
      </c>
      <c r="C3952" s="3">
        <v>1.079</v>
      </c>
      <c r="D3952" s="2">
        <v>0.8</v>
      </c>
      <c r="G3952" s="2"/>
      <c r="H3952" s="3"/>
    </row>
    <row r="3953" spans="1:8" x14ac:dyDescent="0.25">
      <c r="A3953" s="2">
        <v>-1.432634281142769</v>
      </c>
      <c r="B3953" s="2">
        <v>-1.1152918813815316</v>
      </c>
      <c r="C3953" s="3">
        <v>1.0900000000000001</v>
      </c>
      <c r="D3953" s="2">
        <v>0.8</v>
      </c>
      <c r="G3953" s="2"/>
      <c r="H3953" s="3"/>
    </row>
    <row r="3954" spans="1:8" x14ac:dyDescent="0.25">
      <c r="A3954" s="2">
        <v>-1.4353522910042198</v>
      </c>
      <c r="B3954" s="2">
        <v>-1.1376333717728182</v>
      </c>
      <c r="C3954" s="3">
        <v>1.1160000000000001</v>
      </c>
      <c r="D3954" s="2">
        <v>0.8</v>
      </c>
      <c r="G3954" s="2"/>
      <c r="H3954" s="3"/>
    </row>
    <row r="3955" spans="1:8" x14ac:dyDescent="0.25">
      <c r="A3955" s="2">
        <v>-1.4417341747628643</v>
      </c>
      <c r="B3955" s="2">
        <v>-1.1824331546889626</v>
      </c>
      <c r="C3955" s="3">
        <v>1.0289999999999999</v>
      </c>
      <c r="D3955" s="2">
        <v>0.8</v>
      </c>
      <c r="G3955" s="2"/>
      <c r="H3955" s="3"/>
    </row>
    <row r="3956" spans="1:8" x14ac:dyDescent="0.25">
      <c r="A3956" s="2">
        <v>-1.4474065224631161</v>
      </c>
      <c r="B3956" s="2">
        <v>-1.2273497017411221</v>
      </c>
      <c r="C3956" s="3">
        <v>1.0329999999999999</v>
      </c>
      <c r="D3956" s="2">
        <v>0.8</v>
      </c>
      <c r="G3956" s="2"/>
      <c r="H3956" s="3"/>
    </row>
    <row r="3957" spans="1:8" x14ac:dyDescent="0.25">
      <c r="A3957" s="2">
        <v>-1.4504790628792177</v>
      </c>
      <c r="B3957" s="2">
        <v>-1.2507528938537646</v>
      </c>
      <c r="C3957" s="3">
        <v>1.022</v>
      </c>
      <c r="D3957" s="2">
        <v>0.8</v>
      </c>
      <c r="G3957" s="2"/>
      <c r="H3957" s="3"/>
    </row>
    <row r="3958" spans="1:8" x14ac:dyDescent="0.25">
      <c r="A3958" s="2">
        <v>-1.4534337737224536</v>
      </c>
      <c r="B3958" s="2">
        <v>-1.2717919157068562</v>
      </c>
      <c r="C3958" s="3">
        <v>1.032</v>
      </c>
      <c r="D3958" s="2">
        <v>0.8</v>
      </c>
      <c r="G3958" s="2"/>
      <c r="H3958" s="3"/>
    </row>
    <row r="3959" spans="1:8" x14ac:dyDescent="0.25">
      <c r="A3959" s="2">
        <v>-1.4561517338260777</v>
      </c>
      <c r="B3959" s="2">
        <v>-1.2935398193188119</v>
      </c>
      <c r="C3959" s="3">
        <v>1.04</v>
      </c>
      <c r="D3959" s="2">
        <v>0.8</v>
      </c>
      <c r="G3959" s="2"/>
      <c r="H3959" s="3"/>
    </row>
    <row r="3960" spans="1:8" x14ac:dyDescent="0.25">
      <c r="A3960" s="2">
        <v>-1.4617061888149518</v>
      </c>
      <c r="B3960" s="2">
        <v>-1.3356161013823462</v>
      </c>
      <c r="C3960" s="3">
        <v>1.008</v>
      </c>
      <c r="D3960" s="2">
        <v>0.8</v>
      </c>
      <c r="G3960" s="2"/>
      <c r="H3960" s="3"/>
    </row>
    <row r="3961" spans="1:8" x14ac:dyDescent="0.25">
      <c r="A3961" s="2">
        <v>-1.4644241289298081</v>
      </c>
      <c r="B3961" s="2">
        <v>-1.3584263076613401</v>
      </c>
      <c r="C3961" s="3">
        <v>1.002</v>
      </c>
      <c r="D3961" s="2">
        <v>0.8</v>
      </c>
      <c r="G3961" s="2"/>
      <c r="H3961" s="3"/>
    </row>
    <row r="3962" spans="1:8" x14ac:dyDescent="0.25">
      <c r="A3962" s="2">
        <v>-1.4672602492838021</v>
      </c>
      <c r="B3962" s="2">
        <v>-1.3802908847618482</v>
      </c>
      <c r="C3962" s="3">
        <v>1.01</v>
      </c>
      <c r="D3962" s="2">
        <v>0.8</v>
      </c>
      <c r="G3962" s="2"/>
      <c r="H3962" s="3"/>
    </row>
    <row r="3963" spans="1:8" x14ac:dyDescent="0.25">
      <c r="A3963" s="2">
        <v>-1.4728146492099174</v>
      </c>
      <c r="B3963" s="2">
        <v>-1.422718721032209</v>
      </c>
      <c r="C3963" s="3">
        <v>1.012</v>
      </c>
      <c r="D3963" s="2">
        <v>0.8</v>
      </c>
      <c r="G3963" s="2"/>
      <c r="H3963" s="3"/>
    </row>
    <row r="3964" spans="1:8" x14ac:dyDescent="0.25">
      <c r="A3964" s="2">
        <v>-1.4754143763504106</v>
      </c>
      <c r="B3964" s="2">
        <v>-1.4444635414079612</v>
      </c>
      <c r="C3964" s="3">
        <v>0.98199999999999998</v>
      </c>
      <c r="D3964" s="2">
        <v>0.8</v>
      </c>
      <c r="G3964" s="2"/>
      <c r="H3964" s="3"/>
    </row>
    <row r="3965" spans="1:8" x14ac:dyDescent="0.25">
      <c r="A3965" s="2">
        <v>-1.47801446445075</v>
      </c>
      <c r="B3965" s="2">
        <v>-1.4644358742340362</v>
      </c>
      <c r="C3965" s="3">
        <v>0.93600000000000005</v>
      </c>
      <c r="D3965" s="2">
        <v>0.8</v>
      </c>
      <c r="G3965" s="2"/>
      <c r="H3965" s="3"/>
    </row>
    <row r="3966" spans="1:8" x14ac:dyDescent="0.25">
      <c r="A3966" s="2">
        <v>-1.4804959940130458</v>
      </c>
      <c r="B3966" s="2">
        <v>-1.4849984089217081</v>
      </c>
      <c r="C3966" s="3">
        <v>0.94599999999999995</v>
      </c>
      <c r="D3966" s="2">
        <v>0.8</v>
      </c>
      <c r="G3966" s="2"/>
      <c r="H3966" s="3"/>
    </row>
    <row r="3967" spans="1:8" x14ac:dyDescent="0.25">
      <c r="A3967" s="2">
        <v>-1.4833320734287818</v>
      </c>
      <c r="B3967" s="2">
        <v>-1.5054423782707378</v>
      </c>
      <c r="C3967" s="3">
        <v>0.91800000000000004</v>
      </c>
      <c r="D3967" s="2">
        <v>0.8</v>
      </c>
      <c r="G3967" s="2"/>
      <c r="H3967" s="3"/>
    </row>
    <row r="3968" spans="1:8" x14ac:dyDescent="0.25">
      <c r="A3968" s="2">
        <v>-1.4861685126077437</v>
      </c>
      <c r="B3968" s="2">
        <v>-1.5258859642029967</v>
      </c>
      <c r="C3968" s="3">
        <v>0.94499999999999995</v>
      </c>
      <c r="D3968" s="2">
        <v>0.8</v>
      </c>
      <c r="G3968" s="2"/>
      <c r="H3968" s="3"/>
    </row>
    <row r="3969" spans="1:8" x14ac:dyDescent="0.25">
      <c r="A3969" s="2">
        <v>-1.4916042665929856</v>
      </c>
      <c r="B3969" s="2">
        <v>-1.5665356131066752</v>
      </c>
      <c r="C3969" s="3">
        <v>0.96499999999999997</v>
      </c>
      <c r="D3969" s="2">
        <v>0.8</v>
      </c>
      <c r="G3969" s="2"/>
      <c r="H3969" s="3"/>
    </row>
    <row r="3970" spans="1:8" x14ac:dyDescent="0.25">
      <c r="A3970" s="2">
        <v>-1.4943225005512841</v>
      </c>
      <c r="B3970" s="2">
        <v>-1.586032999564464</v>
      </c>
      <c r="C3970" s="3">
        <v>0.997</v>
      </c>
      <c r="D3970" s="2">
        <v>0.8</v>
      </c>
      <c r="G3970" s="2"/>
      <c r="H3970" s="3"/>
    </row>
    <row r="3971" spans="1:8" x14ac:dyDescent="0.25">
      <c r="A3971" s="2">
        <v>-1.497040360751406</v>
      </c>
      <c r="B3971" s="2">
        <v>-1.6055296516186459</v>
      </c>
      <c r="C3971" s="3">
        <v>0.94899999999999995</v>
      </c>
      <c r="D3971" s="2">
        <v>0.8</v>
      </c>
      <c r="G3971" s="2"/>
      <c r="H3971" s="3"/>
    </row>
    <row r="3972" spans="1:8" x14ac:dyDescent="0.25">
      <c r="A3972" s="2">
        <v>-1.4995218474815488</v>
      </c>
      <c r="B3972" s="2">
        <v>-1.624907762505555</v>
      </c>
      <c r="C3972" s="3">
        <v>0.92100000000000004</v>
      </c>
      <c r="D3972" s="2">
        <v>0.8</v>
      </c>
      <c r="G3972" s="2"/>
      <c r="H3972" s="3"/>
    </row>
    <row r="3973" spans="1:8" x14ac:dyDescent="0.25">
      <c r="A3973" s="2">
        <v>-1.5022400618080523</v>
      </c>
      <c r="B3973" s="2">
        <v>-1.6433405321636894</v>
      </c>
      <c r="C3973" s="3">
        <v>0.90800000000000003</v>
      </c>
      <c r="D3973" s="2">
        <v>0.8</v>
      </c>
      <c r="G3973" s="2"/>
      <c r="H3973" s="3"/>
    </row>
    <row r="3974" spans="1:8" x14ac:dyDescent="0.25">
      <c r="A3974" s="2">
        <v>-1.5043669882317103</v>
      </c>
      <c r="B3974" s="2">
        <v>-1.6640177253243591</v>
      </c>
      <c r="C3974" s="3">
        <v>0.89100000000000001</v>
      </c>
      <c r="D3974" s="2">
        <v>0.8</v>
      </c>
      <c r="G3974" s="2"/>
      <c r="H3974" s="3"/>
    </row>
    <row r="3975" spans="1:8" x14ac:dyDescent="0.25">
      <c r="A3975" s="2">
        <v>-1.5092121074615277</v>
      </c>
      <c r="B3975" s="2">
        <v>-1.7020626974228348</v>
      </c>
      <c r="C3975" s="3">
        <v>0.89200000000000002</v>
      </c>
      <c r="D3975" s="2">
        <v>0.8</v>
      </c>
      <c r="G3975" s="2"/>
      <c r="H3975" s="3"/>
    </row>
    <row r="3976" spans="1:8" x14ac:dyDescent="0.25">
      <c r="A3976" s="2">
        <v>-1.5115753844380166</v>
      </c>
      <c r="B3976" s="2">
        <v>-1.7221478576805416</v>
      </c>
      <c r="C3976" s="3">
        <v>0.91300000000000003</v>
      </c>
      <c r="D3976" s="2">
        <v>0.8</v>
      </c>
      <c r="G3976" s="2"/>
      <c r="H3976" s="3"/>
    </row>
    <row r="3977" spans="1:8" x14ac:dyDescent="0.25">
      <c r="A3977" s="2">
        <v>-1.5135844777942096</v>
      </c>
      <c r="B3977" s="2">
        <v>-1.7398698575685616</v>
      </c>
      <c r="C3977" s="3">
        <v>0.90700000000000003</v>
      </c>
      <c r="D3977" s="2">
        <v>0.8</v>
      </c>
      <c r="G3977" s="2"/>
      <c r="H3977" s="3"/>
    </row>
    <row r="3978" spans="1:8" x14ac:dyDescent="0.25">
      <c r="A3978" s="2">
        <v>-1.5158295636450523</v>
      </c>
      <c r="B3978" s="2">
        <v>-1.7570007586971004</v>
      </c>
      <c r="C3978" s="3">
        <v>0.89800000000000002</v>
      </c>
      <c r="D3978" s="2">
        <v>0.8</v>
      </c>
      <c r="G3978" s="2"/>
      <c r="H3978" s="3"/>
    </row>
    <row r="3979" spans="1:8" x14ac:dyDescent="0.25">
      <c r="A3979" s="2">
        <v>-1.5180750118628834</v>
      </c>
      <c r="B3979" s="2">
        <v>-1.7751947040779674</v>
      </c>
      <c r="C3979" s="3">
        <v>0.88300000000000001</v>
      </c>
      <c r="D3979" s="2">
        <v>0.8</v>
      </c>
      <c r="G3979" s="2"/>
      <c r="H3979" s="3"/>
    </row>
    <row r="3980" spans="1:8" x14ac:dyDescent="0.25">
      <c r="A3980" s="2">
        <v>-1.5205564506021216</v>
      </c>
      <c r="B3980" s="2">
        <v>-1.7936245883933628</v>
      </c>
      <c r="C3980" s="3">
        <v>0.83799999999999997</v>
      </c>
      <c r="D3980" s="2">
        <v>0.8</v>
      </c>
      <c r="G3980" s="2"/>
      <c r="H3980" s="3"/>
    </row>
    <row r="3981" spans="1:8" x14ac:dyDescent="0.25">
      <c r="A3981" s="2">
        <v>-1.5226833411205056</v>
      </c>
      <c r="B3981" s="2">
        <v>-1.8113452244729966</v>
      </c>
      <c r="C3981" s="3">
        <v>0.85299999999999998</v>
      </c>
      <c r="D3981" s="2">
        <v>0.8</v>
      </c>
      <c r="G3981" s="2"/>
      <c r="H3981" s="3"/>
    </row>
    <row r="3982" spans="1:8" x14ac:dyDescent="0.25">
      <c r="A3982" s="2">
        <v>-1.5252833168559761</v>
      </c>
      <c r="B3982" s="2">
        <v>-1.8293014347416716</v>
      </c>
      <c r="C3982" s="3">
        <v>0.871</v>
      </c>
      <c r="D3982" s="2">
        <v>0.8</v>
      </c>
      <c r="G3982" s="2"/>
      <c r="H3982" s="3"/>
    </row>
    <row r="3983" spans="1:8" x14ac:dyDescent="0.25">
      <c r="A3983" s="2">
        <v>-1.5272920176926137</v>
      </c>
      <c r="B3983" s="2">
        <v>-1.8471395109752931</v>
      </c>
      <c r="C3983" s="3">
        <v>0.84899999999999998</v>
      </c>
      <c r="D3983" s="2">
        <v>0.8</v>
      </c>
      <c r="G3983" s="2"/>
      <c r="H3983" s="3"/>
    </row>
    <row r="3984" spans="1:8" x14ac:dyDescent="0.25">
      <c r="A3984" s="2">
        <v>-1.5298919822833958</v>
      </c>
      <c r="B3984" s="2">
        <v>-1.8643865332718461</v>
      </c>
      <c r="C3984" s="3">
        <v>0.86899999999999999</v>
      </c>
      <c r="D3984" s="2">
        <v>0.8</v>
      </c>
      <c r="G3984" s="2"/>
      <c r="H3984" s="3"/>
    </row>
    <row r="3985" spans="1:8" x14ac:dyDescent="0.25">
      <c r="A3985" s="2">
        <v>-1.5320188543343802</v>
      </c>
      <c r="B3985" s="2">
        <v>-1.8815150807164658</v>
      </c>
      <c r="C3985" s="3">
        <v>0.84399999999999997</v>
      </c>
      <c r="D3985" s="2">
        <v>0.8</v>
      </c>
      <c r="G3985" s="2"/>
      <c r="H3985" s="3"/>
    </row>
    <row r="3986" spans="1:8" x14ac:dyDescent="0.25">
      <c r="A3986" s="2">
        <v>-1.5343824483458335</v>
      </c>
      <c r="B3986" s="2">
        <v>-1.8972260428938394</v>
      </c>
      <c r="C3986" s="3">
        <v>0.77200000000000002</v>
      </c>
      <c r="D3986" s="2">
        <v>0.8</v>
      </c>
      <c r="G3986" s="2"/>
      <c r="H3986" s="3"/>
    </row>
    <row r="3987" spans="1:8" x14ac:dyDescent="0.25">
      <c r="A3987" s="2">
        <v>-1.5367456701172355</v>
      </c>
      <c r="B3987" s="2">
        <v>-1.9141176778397222</v>
      </c>
      <c r="C3987" s="3">
        <v>0.81</v>
      </c>
      <c r="D3987" s="2">
        <v>0.8</v>
      </c>
      <c r="G3987" s="2"/>
      <c r="H3987" s="3"/>
    </row>
    <row r="3988" spans="1:8" x14ac:dyDescent="0.25">
      <c r="A3988" s="2">
        <v>-1.5392270656990941</v>
      </c>
      <c r="B3988" s="2">
        <v>-1.9312452400717326</v>
      </c>
      <c r="C3988" s="3">
        <v>0.81899999999999995</v>
      </c>
      <c r="D3988" s="2">
        <v>0.8</v>
      </c>
      <c r="G3988" s="2"/>
      <c r="H3988" s="3"/>
    </row>
    <row r="3989" spans="1:8" x14ac:dyDescent="0.25">
      <c r="A3989" s="2">
        <v>-1.5440720280518141</v>
      </c>
      <c r="B3989" s="2">
        <v>-1.9629009330199407</v>
      </c>
      <c r="C3989" s="3">
        <v>0.86599999999999999</v>
      </c>
      <c r="D3989" s="2">
        <v>0.8</v>
      </c>
      <c r="G3989" s="2"/>
      <c r="H3989" s="3"/>
    </row>
    <row r="3990" spans="1:8" x14ac:dyDescent="0.25">
      <c r="A3990" s="2">
        <v>-1.5460810605835595</v>
      </c>
      <c r="B3990" s="2">
        <v>-1.9788462710934345</v>
      </c>
      <c r="C3990" s="3">
        <v>0.82</v>
      </c>
      <c r="D3990" s="2">
        <v>0.8</v>
      </c>
      <c r="G3990" s="2"/>
      <c r="H3990" s="3"/>
    </row>
    <row r="3991" spans="1:8" x14ac:dyDescent="0.25">
      <c r="A3991" s="2">
        <v>-1.548207900342043</v>
      </c>
      <c r="B3991" s="2">
        <v>-1.9951456656648536</v>
      </c>
      <c r="C3991" s="3">
        <v>0.79200000000000004</v>
      </c>
      <c r="D3991" s="2">
        <v>0.8</v>
      </c>
      <c r="G3991" s="2"/>
      <c r="H3991" s="3"/>
    </row>
    <row r="3992" spans="1:8" x14ac:dyDescent="0.25">
      <c r="A3992" s="2">
        <v>-1.5502169250399613</v>
      </c>
      <c r="B3992" s="2">
        <v>-2.0094370841582023</v>
      </c>
      <c r="C3992" s="3">
        <v>0.78</v>
      </c>
      <c r="D3992" s="2">
        <v>0.8</v>
      </c>
      <c r="G3992" s="2"/>
      <c r="H3992" s="3"/>
    </row>
    <row r="3993" spans="1:8" x14ac:dyDescent="0.25">
      <c r="A3993" s="2">
        <v>-1.5522255789138617</v>
      </c>
      <c r="B3993" s="2">
        <v>-2.0271532681356113</v>
      </c>
      <c r="C3993" s="3">
        <v>0.76600000000000001</v>
      </c>
      <c r="D3993" s="2">
        <v>0.8</v>
      </c>
      <c r="G3993" s="2"/>
      <c r="H3993" s="3"/>
    </row>
    <row r="3994" spans="1:8" x14ac:dyDescent="0.25">
      <c r="A3994" s="2">
        <v>-1.5543527733373779</v>
      </c>
      <c r="B3994" s="2">
        <v>-2.0429796082904481</v>
      </c>
      <c r="C3994" s="3">
        <v>0.749</v>
      </c>
      <c r="D3994" s="2">
        <v>0.8</v>
      </c>
      <c r="G3994" s="2"/>
      <c r="H3994" s="3"/>
    </row>
    <row r="3995" spans="1:8" x14ac:dyDescent="0.25">
      <c r="A3995" s="2">
        <v>-1.5563614193478505</v>
      </c>
      <c r="B3995" s="2">
        <v>-2.0582147108861557</v>
      </c>
      <c r="C3995" s="3">
        <v>0.75700000000000001</v>
      </c>
      <c r="D3995" s="2">
        <v>0.8</v>
      </c>
      <c r="G3995" s="2"/>
      <c r="H3995" s="3"/>
    </row>
    <row r="3996" spans="1:8" x14ac:dyDescent="0.25">
      <c r="A3996" s="2">
        <v>-1.558134074716917</v>
      </c>
      <c r="B3996" s="2">
        <v>-2.0752211636230693</v>
      </c>
      <c r="C3996" s="3">
        <v>0.77400000000000002</v>
      </c>
      <c r="D3996" s="2">
        <v>0.8</v>
      </c>
      <c r="G3996" s="2"/>
      <c r="H3996" s="3"/>
    </row>
    <row r="3997" spans="1:8" x14ac:dyDescent="0.25">
      <c r="A3997" s="2">
        <v>-1.5601427135197528</v>
      </c>
      <c r="B3997" s="2">
        <v>-2.0896292648145378</v>
      </c>
      <c r="C3997" s="3">
        <v>0.77100000000000002</v>
      </c>
      <c r="D3997" s="2">
        <v>0.8</v>
      </c>
      <c r="G3997" s="2"/>
      <c r="H3997" s="3"/>
    </row>
    <row r="3998" spans="1:8" x14ac:dyDescent="0.25">
      <c r="A3998" s="2">
        <v>-1.5616790094929351</v>
      </c>
      <c r="B3998" s="2">
        <v>-2.1047457310118847</v>
      </c>
      <c r="C3998" s="3">
        <v>0.76200000000000001</v>
      </c>
      <c r="D3998" s="2">
        <v>0.8</v>
      </c>
      <c r="G3998" s="2"/>
      <c r="H3998" s="3"/>
    </row>
    <row r="3999" spans="1:8" x14ac:dyDescent="0.25">
      <c r="A3999" s="2">
        <v>-1.5668783967935753</v>
      </c>
      <c r="B3999" s="2">
        <v>-2.1498567997902982</v>
      </c>
      <c r="C3999" s="3">
        <v>0.71599999999999997</v>
      </c>
      <c r="D3999" s="2">
        <v>0.8</v>
      </c>
      <c r="G3999" s="2"/>
      <c r="H3999" s="3"/>
    </row>
    <row r="4000" spans="1:8" x14ac:dyDescent="0.25">
      <c r="A4000" s="2">
        <v>-1.568768843140542</v>
      </c>
      <c r="B4000" s="2">
        <v>-2.1647355275896683</v>
      </c>
      <c r="C4000" s="3">
        <v>0.72199999999999998</v>
      </c>
      <c r="D4000" s="2">
        <v>0.8</v>
      </c>
      <c r="G4000" s="2"/>
      <c r="H4000" s="3"/>
    </row>
    <row r="4001" spans="1:8" x14ac:dyDescent="0.25">
      <c r="A4001" s="2">
        <v>-1.5699505997508152</v>
      </c>
      <c r="B4001" s="2">
        <v>-2.1800867031043012</v>
      </c>
      <c r="C4001" s="3">
        <v>0.70899999999999996</v>
      </c>
      <c r="D4001" s="2">
        <v>0.8</v>
      </c>
      <c r="G4001" s="2"/>
      <c r="H4001" s="3"/>
    </row>
    <row r="4002" spans="1:8" x14ac:dyDescent="0.25">
      <c r="A4002" s="2">
        <v>-1.5717228651564179</v>
      </c>
      <c r="B4002" s="2">
        <v>-2.1942566564435992</v>
      </c>
      <c r="C4002" s="3">
        <v>0.76400000000000001</v>
      </c>
      <c r="D4002" s="2">
        <v>0.8</v>
      </c>
      <c r="G4002" s="2"/>
      <c r="H4002" s="3"/>
    </row>
    <row r="4003" spans="1:8" x14ac:dyDescent="0.25">
      <c r="A4003" s="2">
        <v>-1.5738500200761356</v>
      </c>
      <c r="B4003" s="2">
        <v>-2.2083082524796365</v>
      </c>
      <c r="C4003" s="3">
        <v>0.71299999999999997</v>
      </c>
      <c r="D4003" s="2">
        <v>0.8</v>
      </c>
      <c r="G4003" s="2"/>
      <c r="H4003" s="3"/>
    </row>
    <row r="4004" spans="1:8" x14ac:dyDescent="0.25">
      <c r="A4004" s="2">
        <v>-1.5755041038996327</v>
      </c>
      <c r="B4004" s="2">
        <v>-2.221769149864202</v>
      </c>
      <c r="C4004" s="3">
        <v>0.69799999999999995</v>
      </c>
      <c r="D4004" s="2">
        <v>0.8</v>
      </c>
      <c r="G4004" s="2"/>
      <c r="H4004" s="3"/>
    </row>
    <row r="4005" spans="1:8" x14ac:dyDescent="0.25">
      <c r="A4005" s="2">
        <v>-1.5773949016267783</v>
      </c>
      <c r="B4005" s="2">
        <v>-2.2345212947368025</v>
      </c>
      <c r="C4005" s="3">
        <v>0.69599999999999995</v>
      </c>
      <c r="D4005" s="2">
        <v>0.8</v>
      </c>
      <c r="G4005" s="2"/>
      <c r="H4005" s="3"/>
    </row>
    <row r="4006" spans="1:8" x14ac:dyDescent="0.25">
      <c r="A4006" s="2">
        <v>-1.5790493468191165</v>
      </c>
      <c r="B4006" s="2">
        <v>-2.2480997953079478</v>
      </c>
      <c r="C4006" s="3">
        <v>0.64100000000000001</v>
      </c>
      <c r="D4006" s="2">
        <v>0.8</v>
      </c>
      <c r="G4006" s="2"/>
      <c r="H4006" s="3"/>
    </row>
    <row r="4007" spans="1:8" x14ac:dyDescent="0.25">
      <c r="A4007" s="2">
        <v>-1.5809397710982576</v>
      </c>
      <c r="B4007" s="2">
        <v>-2.2612057223376527</v>
      </c>
      <c r="C4007" s="3">
        <v>0.66900000000000004</v>
      </c>
      <c r="D4007" s="2">
        <v>0.8</v>
      </c>
      <c r="G4007" s="2"/>
      <c r="H4007" s="3"/>
    </row>
    <row r="4008" spans="1:8" x14ac:dyDescent="0.25">
      <c r="A4008" s="2">
        <v>-1.5825942106438009</v>
      </c>
      <c r="B4008" s="2">
        <v>-2.2744294907364457</v>
      </c>
      <c r="C4008" s="3">
        <v>0.68600000000000005</v>
      </c>
      <c r="D4008" s="2">
        <v>0.8</v>
      </c>
      <c r="G4008" s="2"/>
      <c r="H4008" s="3"/>
    </row>
    <row r="4009" spans="1:8" x14ac:dyDescent="0.25">
      <c r="A4009" s="2">
        <v>-1.5842482805496676</v>
      </c>
      <c r="B4009" s="2">
        <v>-2.2882433961207744</v>
      </c>
      <c r="C4009" s="3">
        <v>0.67600000000000005</v>
      </c>
      <c r="D4009" s="2">
        <v>0.8</v>
      </c>
      <c r="G4009" s="2"/>
      <c r="H4009" s="3"/>
    </row>
    <row r="4010" spans="1:8" x14ac:dyDescent="0.25">
      <c r="A4010" s="2">
        <v>-1.5860208885883065</v>
      </c>
      <c r="B4010" s="2">
        <v>-2.2981609641471916</v>
      </c>
      <c r="C4010" s="3">
        <v>0.67100000000000004</v>
      </c>
      <c r="D4010" s="2">
        <v>0.8</v>
      </c>
      <c r="G4010" s="2"/>
      <c r="H4010" s="3"/>
    </row>
    <row r="4011" spans="1:8" x14ac:dyDescent="0.25">
      <c r="A4011" s="2">
        <v>-1.5909838079319096</v>
      </c>
      <c r="B4011" s="2">
        <v>-2.3333432701227728</v>
      </c>
      <c r="C4011" s="3">
        <v>0.61399999999999999</v>
      </c>
      <c r="D4011" s="2">
        <v>0.8</v>
      </c>
      <c r="G4011" s="2"/>
      <c r="H4011" s="3"/>
    </row>
    <row r="4012" spans="1:8" x14ac:dyDescent="0.25">
      <c r="A4012" s="2">
        <v>-1.5928742104064777</v>
      </c>
      <c r="B4012" s="2">
        <v>-2.3457396023625585</v>
      </c>
      <c r="C4012" s="3">
        <v>0.61199999999999999</v>
      </c>
      <c r="D4012" s="2">
        <v>0.8</v>
      </c>
      <c r="G4012" s="2"/>
      <c r="H4012" s="3"/>
    </row>
    <row r="4013" spans="1:8" x14ac:dyDescent="0.25">
      <c r="A4013" s="2">
        <v>-1.5942922852334473</v>
      </c>
      <c r="B4013" s="2">
        <v>-2.3573088986852406</v>
      </c>
      <c r="C4013" s="3">
        <v>0.629</v>
      </c>
      <c r="D4013" s="2">
        <v>0.8</v>
      </c>
      <c r="G4013" s="2"/>
      <c r="H4013" s="3"/>
    </row>
    <row r="4014" spans="1:8" x14ac:dyDescent="0.25">
      <c r="A4014" s="2">
        <v>-1.5958281637621003</v>
      </c>
      <c r="B4014" s="2">
        <v>-2.3687603069973071</v>
      </c>
      <c r="C4014" s="3">
        <v>0.63600000000000001</v>
      </c>
      <c r="D4014" s="2">
        <v>0.8</v>
      </c>
      <c r="G4014" s="2"/>
      <c r="H4014" s="3"/>
    </row>
    <row r="4015" spans="1:8" x14ac:dyDescent="0.25">
      <c r="A4015" s="2">
        <v>-1.5970098895273699</v>
      </c>
      <c r="B4015" s="2">
        <v>-2.3799750385035843</v>
      </c>
      <c r="C4015" s="3">
        <v>0.65100000000000002</v>
      </c>
      <c r="D4015" s="2">
        <v>0.8</v>
      </c>
      <c r="G4015" s="2"/>
      <c r="H4015" s="3"/>
    </row>
    <row r="4016" spans="1:8" x14ac:dyDescent="0.25">
      <c r="A4016" s="2">
        <v>-1.5984279586516492</v>
      </c>
      <c r="B4016" s="2">
        <v>-2.3916621880220017</v>
      </c>
      <c r="C4016" s="3">
        <v>0.63</v>
      </c>
      <c r="D4016" s="2">
        <v>0.8</v>
      </c>
      <c r="G4016" s="2"/>
      <c r="H4016" s="3"/>
    </row>
    <row r="4017" spans="1:8" x14ac:dyDescent="0.25">
      <c r="A4017" s="2">
        <v>-1.5997274866338209</v>
      </c>
      <c r="B4017" s="2">
        <v>-2.4029949691089882</v>
      </c>
      <c r="C4017" s="3">
        <v>0.57599999999999996</v>
      </c>
      <c r="D4017" s="2">
        <v>0.8</v>
      </c>
      <c r="G4017" s="2"/>
      <c r="H4017" s="3"/>
    </row>
    <row r="4018" spans="1:8" x14ac:dyDescent="0.25">
      <c r="A4018" s="2">
        <v>-1.6010273799636039</v>
      </c>
      <c r="B4018" s="2">
        <v>-2.4140910863989271</v>
      </c>
      <c r="C4018" s="3">
        <v>0.59599999999999997</v>
      </c>
      <c r="D4018" s="2">
        <v>0.8</v>
      </c>
      <c r="G4018" s="2"/>
      <c r="H4018" s="3"/>
    </row>
    <row r="4019" spans="1:8" x14ac:dyDescent="0.25">
      <c r="A4019" s="2">
        <v>-1.6019727558953203</v>
      </c>
      <c r="B4019" s="2">
        <v>-2.4245971258289827</v>
      </c>
      <c r="C4019" s="3">
        <v>0.56799999999999995</v>
      </c>
      <c r="D4019" s="2">
        <v>0.8</v>
      </c>
      <c r="G4019" s="2"/>
      <c r="H4019" s="3"/>
    </row>
    <row r="4020" spans="1:8" x14ac:dyDescent="0.25">
      <c r="A4020" s="2">
        <v>-1.6032726463767086</v>
      </c>
      <c r="B4020" s="2">
        <v>-2.4364011938587495</v>
      </c>
      <c r="C4020" s="3">
        <v>0.57499999999999996</v>
      </c>
      <c r="D4020" s="2">
        <v>0.8</v>
      </c>
      <c r="G4020" s="2"/>
      <c r="H4020" s="3"/>
    </row>
    <row r="4021" spans="1:8" x14ac:dyDescent="0.25">
      <c r="A4021" s="2">
        <v>-1.6043358249135868</v>
      </c>
      <c r="B4021" s="2">
        <v>-2.4470249348052691</v>
      </c>
      <c r="C4021" s="3">
        <v>0.627</v>
      </c>
      <c r="D4021" s="2">
        <v>0.8</v>
      </c>
      <c r="G4021" s="2"/>
      <c r="H4021" s="3"/>
    </row>
    <row r="4022" spans="1:8" x14ac:dyDescent="0.25">
      <c r="A4022" s="2">
        <v>-1.6062265697914668</v>
      </c>
      <c r="B4022" s="2">
        <v>-2.467563640390837</v>
      </c>
      <c r="C4022" s="3">
        <v>0.59499999999999997</v>
      </c>
      <c r="D4022" s="2">
        <v>0.8</v>
      </c>
      <c r="G4022" s="2"/>
      <c r="H4022" s="3"/>
    </row>
    <row r="4023" spans="1:8" x14ac:dyDescent="0.25">
      <c r="A4023" s="2">
        <v>-1.6071719409184584</v>
      </c>
      <c r="B4023" s="2">
        <v>-2.4777147122313359</v>
      </c>
      <c r="C4023" s="3">
        <v>0.57099999999999995</v>
      </c>
      <c r="D4023" s="2">
        <v>0.8</v>
      </c>
      <c r="G4023" s="2"/>
      <c r="H4023" s="3"/>
    </row>
    <row r="4024" spans="1:8" x14ac:dyDescent="0.25">
      <c r="A4024" s="2">
        <v>-1.6082351153986769</v>
      </c>
      <c r="B4024" s="2">
        <v>-2.4881017114431039</v>
      </c>
      <c r="C4024" s="3">
        <v>0.54</v>
      </c>
      <c r="D4024" s="2">
        <v>0.8</v>
      </c>
      <c r="G4024" s="2"/>
      <c r="H4024" s="3"/>
    </row>
    <row r="4025" spans="1:8" x14ac:dyDescent="0.25">
      <c r="A4025" s="2">
        <v>-1.6090623135549309</v>
      </c>
      <c r="B4025" s="2">
        <v>-2.4973081497359728</v>
      </c>
      <c r="C4025" s="3">
        <v>0.54700000000000004</v>
      </c>
      <c r="D4025" s="2">
        <v>0.8</v>
      </c>
      <c r="G4025" s="2"/>
      <c r="H4025" s="3"/>
    </row>
    <row r="4026" spans="1:8" x14ac:dyDescent="0.25">
      <c r="A4026" s="2">
        <v>-1.6095349979144264</v>
      </c>
      <c r="B4026" s="2">
        <v>-2.5074587637210453</v>
      </c>
      <c r="C4026" s="3">
        <v>0.54800000000000004</v>
      </c>
      <c r="D4026" s="2">
        <v>0.8</v>
      </c>
      <c r="G4026" s="2"/>
      <c r="H4026" s="3"/>
    </row>
    <row r="4027" spans="1:8" x14ac:dyDescent="0.25">
      <c r="A4027" s="2">
        <v>-1.610598536921926</v>
      </c>
      <c r="B4027" s="2">
        <v>-2.5169010028001066</v>
      </c>
      <c r="C4027" s="3">
        <v>0.53600000000000003</v>
      </c>
      <c r="D4027" s="2">
        <v>0.8</v>
      </c>
      <c r="G4027" s="2"/>
      <c r="H4027" s="3"/>
    </row>
    <row r="4028" spans="1:8" x14ac:dyDescent="0.25">
      <c r="A4028" s="2">
        <v>-1.6114257331602657</v>
      </c>
      <c r="B4028" s="2">
        <v>-2.5257529318867169</v>
      </c>
      <c r="C4028" s="3">
        <v>0.54500000000000004</v>
      </c>
      <c r="D4028" s="2">
        <v>0.8</v>
      </c>
      <c r="G4028" s="2"/>
      <c r="H4028" s="3"/>
    </row>
    <row r="4029" spans="1:8" x14ac:dyDescent="0.25">
      <c r="A4029" s="2">
        <v>-1.611780245628166</v>
      </c>
      <c r="B4029" s="2">
        <v>-2.5355490042847615</v>
      </c>
      <c r="C4029" s="3">
        <v>0.54300000000000004</v>
      </c>
      <c r="D4029" s="2">
        <v>0.8</v>
      </c>
      <c r="G4029" s="2"/>
      <c r="H4029" s="3"/>
    </row>
    <row r="4030" spans="1:8" x14ac:dyDescent="0.25">
      <c r="A4030" s="2">
        <v>-1.6124889032037963</v>
      </c>
      <c r="B4030" s="2">
        <v>-2.5427482385168454</v>
      </c>
      <c r="C4030" s="3">
        <v>0.52300000000000002</v>
      </c>
      <c r="D4030" s="2">
        <v>0.8</v>
      </c>
      <c r="G4030" s="2"/>
      <c r="H4030" s="3"/>
    </row>
    <row r="4031" spans="1:8" x14ac:dyDescent="0.25">
      <c r="A4031" s="2">
        <v>-1.614025121401194</v>
      </c>
      <c r="B4031" s="2">
        <v>-2.5579730344097595</v>
      </c>
      <c r="C4031" s="3">
        <v>0.48199999999999998</v>
      </c>
      <c r="D4031" s="2">
        <v>0.8</v>
      </c>
      <c r="G4031" s="2"/>
      <c r="H4031" s="3"/>
    </row>
    <row r="4032" spans="1:8" x14ac:dyDescent="0.25">
      <c r="A4032" s="2">
        <v>-1.6148523148538678</v>
      </c>
      <c r="B4032" s="2">
        <v>-2.5655260999683609</v>
      </c>
      <c r="C4032" s="3">
        <v>0.46899999999999997</v>
      </c>
      <c r="D4032" s="2">
        <v>0.8</v>
      </c>
      <c r="G4032" s="2"/>
      <c r="H4032" s="3"/>
    </row>
    <row r="4033" spans="1:8" x14ac:dyDescent="0.25">
      <c r="A4033" s="2">
        <v>-1.6155613372773774</v>
      </c>
      <c r="B4033" s="2">
        <v>-2.5721352340533112</v>
      </c>
      <c r="C4033" s="3">
        <v>0.48699999999999999</v>
      </c>
      <c r="D4033" s="2">
        <v>0.8</v>
      </c>
      <c r="G4033" s="2"/>
      <c r="H4033" s="3"/>
    </row>
    <row r="4034" spans="1:8" x14ac:dyDescent="0.25">
      <c r="A4034" s="2">
        <v>-1.6161518219304167</v>
      </c>
      <c r="B4034" s="2">
        <v>-2.5794524490163071</v>
      </c>
      <c r="C4034" s="3">
        <v>0.52500000000000002</v>
      </c>
      <c r="D4034" s="2">
        <v>0.8</v>
      </c>
      <c r="G4034" s="2"/>
      <c r="H4034" s="3"/>
    </row>
    <row r="4035" spans="1:8" x14ac:dyDescent="0.25">
      <c r="A4035" s="2">
        <v>-1.6167426732283339</v>
      </c>
      <c r="B4035" s="2">
        <v>-2.5859430484239985</v>
      </c>
      <c r="C4035" s="3">
        <v>0.504</v>
      </c>
      <c r="D4035" s="2">
        <v>0.8</v>
      </c>
      <c r="G4035" s="2"/>
      <c r="H4035" s="3"/>
    </row>
    <row r="4036" spans="1:8" x14ac:dyDescent="0.25">
      <c r="A4036" s="2">
        <v>-1.6170971838419956</v>
      </c>
      <c r="B4036" s="2">
        <v>-2.5918438355997253</v>
      </c>
      <c r="C4036" s="3">
        <v>0.50700000000000001</v>
      </c>
      <c r="D4036" s="2">
        <v>0.8</v>
      </c>
      <c r="G4036" s="2"/>
      <c r="H4036" s="3"/>
    </row>
    <row r="4037" spans="1:8" x14ac:dyDescent="0.25">
      <c r="A4037" s="2">
        <v>-1.6176880345895308</v>
      </c>
      <c r="B4037" s="2">
        <v>-2.5977445677573265</v>
      </c>
      <c r="C4037" s="3">
        <v>0.48799999999999999</v>
      </c>
      <c r="D4037" s="2">
        <v>0.8</v>
      </c>
      <c r="G4037" s="2"/>
      <c r="H4037" s="3"/>
    </row>
    <row r="4038" spans="1:8" x14ac:dyDescent="0.25">
      <c r="A4038" s="2">
        <v>-1.618397055032281</v>
      </c>
      <c r="B4038" s="2">
        <v>-2.6038812853651865</v>
      </c>
      <c r="C4038" s="3">
        <v>0.40600000000000003</v>
      </c>
      <c r="D4038" s="2">
        <v>0.8</v>
      </c>
      <c r="G4038" s="2"/>
      <c r="H4038" s="3"/>
    </row>
    <row r="4039" spans="1:8" x14ac:dyDescent="0.25">
      <c r="A4039" s="2">
        <v>-1.6191060749792359</v>
      </c>
      <c r="B4039" s="2">
        <v>-2.6088377508506286</v>
      </c>
      <c r="C4039" s="3">
        <v>0.436</v>
      </c>
      <c r="D4039" s="2">
        <v>0.8</v>
      </c>
      <c r="G4039" s="2"/>
      <c r="H4039" s="3"/>
    </row>
    <row r="4040" spans="1:8" x14ac:dyDescent="0.25">
      <c r="A4040" s="2">
        <v>-1.6194605847667221</v>
      </c>
      <c r="B4040" s="2">
        <v>-2.6141478658875585</v>
      </c>
      <c r="C4040" s="3">
        <v>0.46400000000000002</v>
      </c>
      <c r="D4040" s="2">
        <v>0.8</v>
      </c>
      <c r="G4040" s="2"/>
      <c r="H4040" s="3"/>
    </row>
    <row r="4041" spans="1:8" x14ac:dyDescent="0.25">
      <c r="A4041" s="2">
        <v>-1.620287406801477</v>
      </c>
      <c r="B4041" s="2">
        <v>-2.6198123544406888</v>
      </c>
      <c r="C4041" s="3">
        <v>0.434</v>
      </c>
      <c r="D4041" s="2">
        <v>0.8</v>
      </c>
      <c r="G4041" s="2"/>
      <c r="H4041" s="3"/>
    </row>
    <row r="4042" spans="1:8" x14ac:dyDescent="0.25">
      <c r="A4042" s="2">
        <v>-1.6207600859393305</v>
      </c>
      <c r="B4042" s="2">
        <v>-2.6239425791123372</v>
      </c>
      <c r="C4042" s="3">
        <v>0.48599999999999999</v>
      </c>
      <c r="D4042" s="2">
        <v>0.8</v>
      </c>
      <c r="G4042" s="2"/>
      <c r="H4042" s="3"/>
    </row>
    <row r="4043" spans="1:8" x14ac:dyDescent="0.25">
      <c r="A4043" s="2">
        <v>-1.6209964254255085</v>
      </c>
      <c r="B4043" s="2">
        <v>-2.6280731430034545</v>
      </c>
      <c r="C4043" s="3">
        <v>0.44700000000000001</v>
      </c>
      <c r="D4043" s="2">
        <v>0.8</v>
      </c>
      <c r="G4043" s="2"/>
      <c r="H4043" s="3"/>
    </row>
    <row r="4044" spans="1:8" x14ac:dyDescent="0.25">
      <c r="A4044" s="2">
        <v>-1.6214691042323264</v>
      </c>
      <c r="B4044" s="2">
        <v>-2.6323213279801614</v>
      </c>
      <c r="C4044" s="3">
        <v>0.42199999999999999</v>
      </c>
      <c r="D4044" s="2">
        <v>0.8</v>
      </c>
      <c r="G4044" s="2"/>
      <c r="H4044" s="3"/>
    </row>
    <row r="4045" spans="1:8" x14ac:dyDescent="0.25">
      <c r="A4045" s="2">
        <v>-1.6224144611835858</v>
      </c>
      <c r="B4045" s="2">
        <v>-2.6396374768273607</v>
      </c>
      <c r="C4045" s="3">
        <v>0.41599999999999998</v>
      </c>
      <c r="D4045" s="2">
        <v>0.8</v>
      </c>
      <c r="G4045" s="2"/>
      <c r="H4045" s="3"/>
    </row>
    <row r="4046" spans="1:8" x14ac:dyDescent="0.25">
      <c r="A4046" s="2">
        <v>-1.6227689698125338</v>
      </c>
      <c r="B4046" s="2">
        <v>-2.6440035955648238</v>
      </c>
      <c r="C4046" s="3">
        <v>0.40699999999999997</v>
      </c>
      <c r="D4046" s="2">
        <v>0.8</v>
      </c>
      <c r="G4046" s="2"/>
      <c r="H4046" s="3"/>
    </row>
    <row r="4047" spans="1:8" x14ac:dyDescent="0.25">
      <c r="A4047" s="2">
        <v>-1.6232416477911302</v>
      </c>
      <c r="B4047" s="2">
        <v>-2.6509659392310083</v>
      </c>
      <c r="C4047" s="3">
        <v>0.41799999999999998</v>
      </c>
      <c r="D4047" s="2">
        <v>0.8</v>
      </c>
      <c r="G4047" s="2"/>
      <c r="H4047" s="3"/>
    </row>
    <row r="4048" spans="1:8" x14ac:dyDescent="0.25">
      <c r="A4048" s="2">
        <v>-1.6234779866975535</v>
      </c>
      <c r="B4048" s="2">
        <v>-2.6539158500331954</v>
      </c>
      <c r="C4048" s="3">
        <v>0.39600000000000002</v>
      </c>
      <c r="D4048" s="2">
        <v>0.8</v>
      </c>
      <c r="G4048" s="2"/>
      <c r="H4048" s="3"/>
    </row>
    <row r="4049" spans="1:8" x14ac:dyDescent="0.25">
      <c r="A4049" s="2">
        <v>-1.6239506643446091</v>
      </c>
      <c r="B4049" s="2">
        <v>-2.6560400409676155</v>
      </c>
      <c r="C4049" s="3">
        <v>0.37</v>
      </c>
      <c r="D4049" s="2">
        <v>0.8</v>
      </c>
      <c r="G4049" s="2"/>
      <c r="H4049" s="3"/>
    </row>
    <row r="4050" spans="1:8" x14ac:dyDescent="0.25">
      <c r="A4050" s="2">
        <v>-1.6239506643446091</v>
      </c>
      <c r="B4050" s="2">
        <v>-2.6589899275415618</v>
      </c>
      <c r="C4050" s="3">
        <v>0.35699999999999998</v>
      </c>
      <c r="D4050" s="2">
        <v>0.8</v>
      </c>
      <c r="G4050" s="2"/>
      <c r="H4050" s="3"/>
    </row>
    <row r="4051" spans="1:8" x14ac:dyDescent="0.25">
      <c r="A4051" s="2">
        <v>-1.6245411441070381</v>
      </c>
      <c r="B4051" s="2">
        <v>-2.6613501198357508</v>
      </c>
      <c r="C4051" s="3">
        <v>0.33400000000000002</v>
      </c>
      <c r="D4051" s="2">
        <v>0.8</v>
      </c>
      <c r="G4051" s="2"/>
      <c r="H4051" s="3"/>
    </row>
    <row r="4052" spans="1:8" x14ac:dyDescent="0.25">
      <c r="A4052" s="2">
        <v>-1.6247774827095132</v>
      </c>
      <c r="B4052" s="2">
        <v>-2.6637099366041421</v>
      </c>
      <c r="C4052" s="3">
        <v>0.34899999999999998</v>
      </c>
      <c r="D4052" s="2">
        <v>0.8</v>
      </c>
      <c r="G4052" s="2"/>
      <c r="H4052" s="3"/>
    </row>
    <row r="4053" spans="1:8" x14ac:dyDescent="0.25">
      <c r="A4053" s="2">
        <v>-1.6246593134151881</v>
      </c>
      <c r="B4053" s="2">
        <v>-2.6661881192878765</v>
      </c>
      <c r="C4053" s="3">
        <v>0.374</v>
      </c>
      <c r="D4053" s="2">
        <v>0.8</v>
      </c>
      <c r="G4053" s="2"/>
      <c r="H4053" s="3"/>
    </row>
    <row r="4054" spans="1:8" x14ac:dyDescent="0.25">
      <c r="A4054" s="2">
        <v>-1.6247774827095132</v>
      </c>
      <c r="B4054" s="2">
        <v>-2.6691379572674294</v>
      </c>
      <c r="C4054" s="3">
        <v>0.36899999999999999</v>
      </c>
      <c r="D4054" s="2">
        <v>0.8</v>
      </c>
      <c r="G4054" s="2"/>
      <c r="H4054" s="3"/>
    </row>
    <row r="4055" spans="1:8" x14ac:dyDescent="0.25">
      <c r="A4055" s="2">
        <v>-1.62525015974854</v>
      </c>
      <c r="B4055" s="2">
        <v>-2.6738578884641777</v>
      </c>
      <c r="C4055" s="3">
        <v>0.32600000000000001</v>
      </c>
      <c r="D4055" s="2">
        <v>0.8</v>
      </c>
      <c r="G4055" s="2"/>
      <c r="H4055" s="3"/>
    </row>
    <row r="4056" spans="1:8" x14ac:dyDescent="0.25">
      <c r="A4056" s="2">
        <v>-1.6247774827095132</v>
      </c>
      <c r="B4056" s="2">
        <v>-2.6756279907335774</v>
      </c>
      <c r="C4056" s="3">
        <v>0.32500000000000001</v>
      </c>
      <c r="D4056" s="2">
        <v>0.8</v>
      </c>
      <c r="G4056" s="2"/>
      <c r="H4056" s="3"/>
    </row>
    <row r="4057" spans="1:8" x14ac:dyDescent="0.25">
      <c r="A4057" s="2">
        <v>-1.6247774827095132</v>
      </c>
      <c r="B4057" s="2">
        <v>-2.6772800815736568</v>
      </c>
      <c r="C4057" s="3">
        <v>0.25600000000000001</v>
      </c>
      <c r="D4057" s="2">
        <v>0.8</v>
      </c>
      <c r="G4057" s="2"/>
      <c r="H4057" s="3"/>
    </row>
    <row r="4058" spans="1:8" x14ac:dyDescent="0.25">
      <c r="A4058" s="2">
        <v>-1.6250138212566831</v>
      </c>
      <c r="B4058" s="2">
        <v>-2.6781061253231897</v>
      </c>
      <c r="C4058" s="3">
        <v>0.28499999999999998</v>
      </c>
      <c r="D4058" s="2">
        <v>0.8</v>
      </c>
      <c r="G4058" s="2"/>
      <c r="H4058" s="3"/>
    </row>
    <row r="4059" spans="1:8" x14ac:dyDescent="0.25">
      <c r="A4059" s="2">
        <v>-1.6246593134151881</v>
      </c>
      <c r="B4059" s="2">
        <v>-2.6791678134573034</v>
      </c>
      <c r="C4059" s="3">
        <v>0.30099999999999999</v>
      </c>
      <c r="D4059" s="2">
        <v>0.8</v>
      </c>
      <c r="G4059" s="2"/>
      <c r="H4059" s="3"/>
    </row>
    <row r="4060" spans="1:8" x14ac:dyDescent="0.25">
      <c r="A4060" s="2">
        <v>-1.6246593134151881</v>
      </c>
      <c r="B4060" s="2">
        <v>-2.6810559059972006</v>
      </c>
      <c r="C4060" s="3">
        <v>0.30199999999999999</v>
      </c>
      <c r="D4060" s="2">
        <v>0.8</v>
      </c>
      <c r="G4060" s="2"/>
      <c r="H4060" s="3"/>
    </row>
    <row r="4061" spans="1:8" x14ac:dyDescent="0.25">
      <c r="A4061" s="2">
        <v>-1.624422974785064</v>
      </c>
      <c r="B4061" s="2">
        <v>-2.6808198947483</v>
      </c>
      <c r="C4061" s="3">
        <v>0.307</v>
      </c>
      <c r="D4061" s="2">
        <v>0.8</v>
      </c>
      <c r="G4061" s="2"/>
      <c r="H4061" s="3"/>
    </row>
    <row r="4062" spans="1:8" x14ac:dyDescent="0.25">
      <c r="A4062" s="2">
        <v>-1.6243048054492661</v>
      </c>
      <c r="B4062" s="2">
        <v>-2.6805838834083588</v>
      </c>
      <c r="C4062" s="3">
        <v>0.313</v>
      </c>
      <c r="D4062" s="2">
        <v>0.8</v>
      </c>
      <c r="G4062" s="2"/>
      <c r="H4062" s="3"/>
    </row>
    <row r="4063" spans="1:8" x14ac:dyDescent="0.25">
      <c r="A4063" s="2">
        <v>-1.6241866360996464</v>
      </c>
      <c r="B4063" s="2">
        <v>-2.6821179554904142</v>
      </c>
      <c r="C4063" s="3">
        <v>0.28799999999999998</v>
      </c>
      <c r="D4063" s="2">
        <v>0.8</v>
      </c>
      <c r="G4063" s="2"/>
      <c r="H4063" s="3"/>
    </row>
    <row r="4064" spans="1:8" x14ac:dyDescent="0.25">
      <c r="A4064" s="2">
        <v>-1.6239506643446091</v>
      </c>
      <c r="B4064" s="2">
        <v>-2.6809379003841309</v>
      </c>
      <c r="C4064" s="3">
        <v>0.27300000000000002</v>
      </c>
      <c r="D4064" s="2">
        <v>0.8</v>
      </c>
      <c r="G4064" s="2"/>
      <c r="H4064" s="3"/>
    </row>
    <row r="4065" spans="1:8" x14ac:dyDescent="0.25">
      <c r="A4065" s="2">
        <v>-1.6235961561300427</v>
      </c>
      <c r="B4065" s="2">
        <v>-2.6819999500822389</v>
      </c>
      <c r="C4065" s="3">
        <v>0.27200000000000002</v>
      </c>
      <c r="D4065" s="2">
        <v>0.8</v>
      </c>
      <c r="G4065" s="2"/>
      <c r="H4065" s="3"/>
    </row>
    <row r="4066" spans="1:8" x14ac:dyDescent="0.25">
      <c r="A4066" s="2">
        <v>-1.6233598172512493</v>
      </c>
      <c r="B4066" s="2">
        <v>-2.6819999500822389</v>
      </c>
      <c r="C4066" s="3">
        <v>0.27600000000000002</v>
      </c>
      <c r="D4066" s="2">
        <v>0.8</v>
      </c>
      <c r="G4066" s="2"/>
      <c r="H4066" s="3"/>
    </row>
    <row r="4067" spans="1:8" x14ac:dyDescent="0.25">
      <c r="A4067" s="2">
        <v>-1.622887139327899</v>
      </c>
      <c r="B4067" s="2">
        <v>-2.6822359608758179</v>
      </c>
      <c r="C4067" s="3">
        <v>0.26900000000000002</v>
      </c>
      <c r="D4067" s="2">
        <v>0.8</v>
      </c>
      <c r="G4067" s="2"/>
      <c r="H4067" s="3"/>
    </row>
    <row r="4068" spans="1:8" x14ac:dyDescent="0.25">
      <c r="A4068" s="2">
        <v>-1.6231234783171984</v>
      </c>
      <c r="B4068" s="2">
        <v>-2.6817639391975798</v>
      </c>
      <c r="C4068" s="3">
        <v>0.252</v>
      </c>
      <c r="D4068" s="2">
        <v>0.8</v>
      </c>
      <c r="G4068" s="2"/>
      <c r="H4068" s="3"/>
    </row>
    <row r="4069" spans="1:8" x14ac:dyDescent="0.25">
      <c r="A4069" s="2">
        <v>-1.6222962916129897</v>
      </c>
      <c r="B4069" s="2">
        <v>-2.6801118604553862</v>
      </c>
      <c r="C4069" s="3">
        <v>0.19900000000000001</v>
      </c>
      <c r="D4069" s="2">
        <v>0.8</v>
      </c>
      <c r="G4069" s="2"/>
      <c r="H4069" s="3"/>
    </row>
    <row r="4070" spans="1:8" x14ac:dyDescent="0.25">
      <c r="A4070" s="2">
        <v>-1.6218236131925623</v>
      </c>
      <c r="B4070" s="2">
        <v>-2.6786957894123211</v>
      </c>
      <c r="C4070" s="3">
        <v>0.22</v>
      </c>
      <c r="D4070" s="2">
        <v>0.8</v>
      </c>
      <c r="G4070" s="2"/>
      <c r="H4070" s="3"/>
    </row>
    <row r="4071" spans="1:8" x14ac:dyDescent="0.25">
      <c r="A4071" s="2">
        <v>-1.6213509345513168</v>
      </c>
      <c r="B4071" s="2">
        <v>-2.6776341004598585</v>
      </c>
      <c r="C4071" s="3">
        <v>0.24199999999999999</v>
      </c>
      <c r="D4071" s="2">
        <v>0.8</v>
      </c>
      <c r="G4071" s="2"/>
      <c r="H4071" s="3"/>
    </row>
    <row r="4072" spans="1:8" x14ac:dyDescent="0.25">
      <c r="A4072" s="2">
        <v>-1.6209964254255085</v>
      </c>
      <c r="B4072" s="2">
        <v>-2.6764540367103393</v>
      </c>
      <c r="C4072" s="3">
        <v>0.23400000000000001</v>
      </c>
      <c r="D4072" s="2">
        <v>0.8</v>
      </c>
      <c r="G4072" s="2"/>
      <c r="H4072" s="3"/>
    </row>
    <row r="4073" spans="1:8" x14ac:dyDescent="0.25">
      <c r="A4073" s="2">
        <v>-1.6208782556893162</v>
      </c>
      <c r="B4073" s="2">
        <v>-2.6746839368257427</v>
      </c>
      <c r="C4073" s="3">
        <v>0.28299999999999997</v>
      </c>
      <c r="D4073" s="2">
        <v>0.8</v>
      </c>
      <c r="G4073" s="2"/>
      <c r="H4073" s="3"/>
    </row>
    <row r="4074" spans="1:8" x14ac:dyDescent="0.25">
      <c r="A4074" s="2">
        <v>-1.6201692369825409</v>
      </c>
      <c r="B4074" s="2">
        <v>-2.6725601767022238</v>
      </c>
      <c r="C4074" s="3">
        <v>0.23899999999999999</v>
      </c>
      <c r="D4074" s="2">
        <v>0.8</v>
      </c>
      <c r="G4074" s="2"/>
      <c r="H4074" s="3"/>
    </row>
    <row r="4075" spans="1:8" x14ac:dyDescent="0.25">
      <c r="A4075" s="2">
        <v>-1.6198150944301786</v>
      </c>
      <c r="B4075" s="2">
        <v>-2.6704360427461369</v>
      </c>
      <c r="C4075" s="3">
        <v>0.188</v>
      </c>
      <c r="D4075" s="2">
        <v>0.8</v>
      </c>
      <c r="G4075" s="2"/>
      <c r="H4075" s="3"/>
    </row>
    <row r="4076" spans="1:8" x14ac:dyDescent="0.25">
      <c r="A4076" s="2">
        <v>-1.6195787546683234</v>
      </c>
      <c r="B4076" s="2">
        <v>-2.6674862109958588</v>
      </c>
      <c r="C4076" s="3">
        <v>0.19500000000000001</v>
      </c>
      <c r="D4076" s="2">
        <v>0.8</v>
      </c>
      <c r="G4076" s="2"/>
      <c r="H4076" s="3"/>
    </row>
    <row r="4077" spans="1:8" x14ac:dyDescent="0.25">
      <c r="A4077" s="2">
        <v>-1.6192242449221772</v>
      </c>
      <c r="B4077" s="2">
        <v>-2.665480068110778</v>
      </c>
      <c r="C4077" s="3">
        <v>0.13300000000000001</v>
      </c>
      <c r="D4077" s="2">
        <v>0.8</v>
      </c>
      <c r="G4077" s="2"/>
      <c r="H4077" s="3"/>
    </row>
    <row r="4078" spans="1:8" x14ac:dyDescent="0.25">
      <c r="A4078" s="2">
        <v>-1.6186333950696981</v>
      </c>
      <c r="B4078" s="2">
        <v>-2.6628842399806212</v>
      </c>
      <c r="C4078" s="3">
        <v>0.158</v>
      </c>
      <c r="D4078" s="2">
        <v>0.8</v>
      </c>
      <c r="G4078" s="2"/>
      <c r="H4078" s="3"/>
    </row>
    <row r="4079" spans="1:8" x14ac:dyDescent="0.25">
      <c r="A4079" s="2">
        <v>-1.618160714939775</v>
      </c>
      <c r="B4079" s="2">
        <v>-2.6594619667230908</v>
      </c>
      <c r="C4079" s="3">
        <v>0.17399999999999999</v>
      </c>
      <c r="D4079" s="2">
        <v>0.8</v>
      </c>
      <c r="G4079" s="2"/>
      <c r="H4079" s="3"/>
    </row>
    <row r="4080" spans="1:8" x14ac:dyDescent="0.25">
      <c r="A4080" s="2">
        <v>-1.617569864467552</v>
      </c>
      <c r="B4080" s="2">
        <v>-2.6571021336952074</v>
      </c>
      <c r="C4080" s="3">
        <v>0.17299999999999999</v>
      </c>
      <c r="D4080" s="2">
        <v>0.8</v>
      </c>
      <c r="G4080" s="2"/>
      <c r="H4080" s="3"/>
    </row>
    <row r="4081" spans="1:8" x14ac:dyDescent="0.25">
      <c r="A4081" s="2">
        <v>-1.6170971838419956</v>
      </c>
      <c r="B4081" s="2">
        <v>-2.6523820740894144</v>
      </c>
      <c r="C4081" s="3">
        <v>0.17899999999999999</v>
      </c>
      <c r="D4081" s="2">
        <v>0.8</v>
      </c>
      <c r="G4081" s="2"/>
      <c r="H4081" s="3"/>
    </row>
    <row r="4082" spans="1:8" x14ac:dyDescent="0.25">
      <c r="A4082" s="2">
        <v>-1.6163881624908496</v>
      </c>
      <c r="B4082" s="2">
        <v>-2.6489597426336617</v>
      </c>
      <c r="C4082" s="3">
        <v>0.182</v>
      </c>
      <c r="D4082" s="2">
        <v>0.8</v>
      </c>
      <c r="G4082" s="2"/>
      <c r="H4082" s="3"/>
    </row>
    <row r="4083" spans="1:8" x14ac:dyDescent="0.25">
      <c r="A4083" s="2">
        <v>-1.6161518219304167</v>
      </c>
      <c r="B4083" s="2">
        <v>-2.6443576335622234</v>
      </c>
      <c r="C4083" s="3">
        <v>0.16</v>
      </c>
      <c r="D4083" s="2">
        <v>0.8</v>
      </c>
      <c r="G4083" s="2"/>
      <c r="H4083" s="3"/>
    </row>
    <row r="4084" spans="1:8" x14ac:dyDescent="0.25">
      <c r="A4084" s="2">
        <v>-1.6157976779752405</v>
      </c>
      <c r="B4084" s="2">
        <v>-2.6390474089003773</v>
      </c>
      <c r="C4084" s="3">
        <v>0.14699999999999999</v>
      </c>
      <c r="D4084" s="2">
        <v>0.8</v>
      </c>
      <c r="G4084" s="2"/>
      <c r="H4084" s="3"/>
    </row>
    <row r="4085" spans="1:8" x14ac:dyDescent="0.25">
      <c r="A4085" s="2">
        <v>-1.6149704852921469</v>
      </c>
      <c r="B4085" s="2">
        <v>-2.6349172842372637</v>
      </c>
      <c r="C4085" s="3">
        <v>0.13900000000000001</v>
      </c>
      <c r="D4085" s="2">
        <v>0.8</v>
      </c>
      <c r="G4085" s="2"/>
      <c r="H4085" s="3"/>
    </row>
    <row r="4086" spans="1:8" x14ac:dyDescent="0.25">
      <c r="A4086" s="2">
        <v>-1.6146159739360846</v>
      </c>
      <c r="B4086" s="2">
        <v>-2.6296069789810192</v>
      </c>
      <c r="C4086" s="3">
        <v>0.129</v>
      </c>
      <c r="D4086" s="2">
        <v>0.8</v>
      </c>
      <c r="G4086" s="2"/>
      <c r="H4086" s="3"/>
    </row>
    <row r="4087" spans="1:8" x14ac:dyDescent="0.25">
      <c r="A4087" s="2">
        <v>-1.6139069508530066</v>
      </c>
      <c r="B4087" s="2">
        <v>-2.6239425791123372</v>
      </c>
      <c r="C4087" s="3">
        <v>0.126</v>
      </c>
      <c r="D4087" s="2">
        <v>0.8</v>
      </c>
      <c r="G4087" s="2"/>
      <c r="H4087" s="3"/>
    </row>
    <row r="4088" spans="1:8" x14ac:dyDescent="0.25">
      <c r="A4088" s="2">
        <v>-1.6133160979060812</v>
      </c>
      <c r="B4088" s="2">
        <v>-2.6183965119881809</v>
      </c>
      <c r="C4088" s="3">
        <v>0.152</v>
      </c>
      <c r="D4088" s="2">
        <v>0.8</v>
      </c>
      <c r="G4088" s="2"/>
      <c r="H4088" s="3"/>
    </row>
    <row r="4089" spans="1:8" x14ac:dyDescent="0.25">
      <c r="A4089" s="2">
        <v>-1.612725244615931</v>
      </c>
      <c r="B4089" s="2">
        <v>-2.6124959733718929</v>
      </c>
      <c r="C4089" s="3">
        <v>0.122</v>
      </c>
      <c r="D4089" s="2">
        <v>0.8</v>
      </c>
      <c r="G4089" s="2"/>
      <c r="H4089" s="3"/>
    </row>
    <row r="4090" spans="1:8" x14ac:dyDescent="0.25">
      <c r="A4090" s="2">
        <v>-1.6115439039966135</v>
      </c>
      <c r="B4090" s="2">
        <v>-2.6048250803297366</v>
      </c>
      <c r="C4090" s="3">
        <v>0.107</v>
      </c>
      <c r="D4090" s="2">
        <v>0.8</v>
      </c>
      <c r="G4090" s="2"/>
      <c r="H4090" s="3"/>
    </row>
    <row r="4091" spans="1:8" x14ac:dyDescent="0.25">
      <c r="A4091" s="2">
        <v>-1.610953049677756</v>
      </c>
      <c r="B4091" s="2">
        <v>-2.5976265463236325</v>
      </c>
      <c r="C4091" s="3">
        <v>0.104</v>
      </c>
      <c r="D4091" s="2">
        <v>0.8</v>
      </c>
      <c r="G4091" s="2"/>
      <c r="H4091" s="3"/>
    </row>
    <row r="4092" spans="1:8" x14ac:dyDescent="0.25">
      <c r="A4092" s="2">
        <v>-1.609889511040234</v>
      </c>
      <c r="B4092" s="2">
        <v>-2.5905455865006068</v>
      </c>
      <c r="C4092" s="3">
        <v>5.7000000000000002E-2</v>
      </c>
      <c r="D4092" s="2">
        <v>0.8</v>
      </c>
      <c r="G4092" s="2"/>
      <c r="H4092" s="3"/>
    </row>
    <row r="4093" spans="1:8" x14ac:dyDescent="0.25">
      <c r="A4093" s="2">
        <v>-1.6083532866049215</v>
      </c>
      <c r="B4093" s="2">
        <v>-2.5748498305482688</v>
      </c>
      <c r="C4093" s="3">
        <v>0.14199999999999999</v>
      </c>
      <c r="D4093" s="2">
        <v>0.8</v>
      </c>
      <c r="G4093" s="2"/>
      <c r="H4093" s="3"/>
    </row>
    <row r="4094" spans="1:8" x14ac:dyDescent="0.25">
      <c r="A4094" s="2">
        <v>-1.6072901122477974</v>
      </c>
      <c r="B4094" s="2">
        <v>-2.5661162367333668</v>
      </c>
      <c r="C4094" s="3">
        <v>0.10199999999999999</v>
      </c>
      <c r="D4094" s="2">
        <v>0.8</v>
      </c>
      <c r="G4094" s="2"/>
      <c r="H4094" s="3"/>
    </row>
    <row r="4095" spans="1:8" x14ac:dyDescent="0.25">
      <c r="A4095" s="2">
        <v>-1.6065810840666324</v>
      </c>
      <c r="B4095" s="2">
        <v>-2.5576189479128058</v>
      </c>
      <c r="C4095" s="3">
        <v>0.11700000000000001</v>
      </c>
      <c r="D4095" s="2">
        <v>0.8</v>
      </c>
      <c r="G4095" s="2"/>
      <c r="H4095" s="3"/>
    </row>
    <row r="4096" spans="1:8" x14ac:dyDescent="0.25">
      <c r="A4096" s="2">
        <v>-1.6049266830635678</v>
      </c>
      <c r="B4096" s="2">
        <v>-2.547823210511615</v>
      </c>
      <c r="C4096" s="3">
        <v>8.8999999999999996E-2</v>
      </c>
      <c r="D4096" s="2">
        <v>0.8</v>
      </c>
      <c r="G4096" s="2"/>
      <c r="H4096" s="3"/>
    </row>
    <row r="4097" spans="1:8" x14ac:dyDescent="0.25">
      <c r="A4097" s="2">
        <v>-1.6024454435340256</v>
      </c>
      <c r="B4097" s="2">
        <v>-2.5290575283090142</v>
      </c>
      <c r="C4097" s="3">
        <v>3.6999999999999998E-2</v>
      </c>
      <c r="D4097" s="2">
        <v>0.8</v>
      </c>
      <c r="G4097" s="2"/>
      <c r="H4097" s="3"/>
    </row>
    <row r="4098" spans="1:8" x14ac:dyDescent="0.25">
      <c r="A4098" s="2">
        <v>-1.6010273799636039</v>
      </c>
      <c r="B4098" s="2">
        <v>-2.5193793937903659</v>
      </c>
      <c r="C4098" s="3">
        <v>4.2000000000000003E-2</v>
      </c>
      <c r="D4098" s="2">
        <v>0.8</v>
      </c>
      <c r="G4098" s="2"/>
      <c r="H4098" s="3"/>
    </row>
    <row r="4099" spans="1:8" x14ac:dyDescent="0.25">
      <c r="A4099" s="2">
        <v>-1.5981916139335819</v>
      </c>
      <c r="B4099" s="2">
        <v>-2.4989603387446517</v>
      </c>
      <c r="C4099" s="3">
        <v>4.4999999999999998E-2</v>
      </c>
      <c r="D4099" s="2">
        <v>0.8</v>
      </c>
      <c r="G4099" s="2"/>
      <c r="H4099" s="3"/>
    </row>
    <row r="4100" spans="1:8" x14ac:dyDescent="0.25">
      <c r="A4100" s="2">
        <v>-1.5967735444830082</v>
      </c>
      <c r="B4100" s="2">
        <v>-2.4885735106258147</v>
      </c>
      <c r="C4100" s="3">
        <v>5.5E-2</v>
      </c>
      <c r="D4100" s="2">
        <v>0.8</v>
      </c>
      <c r="G4100" s="2"/>
      <c r="H4100" s="3"/>
    </row>
    <row r="4101" spans="1:8" x14ac:dyDescent="0.25">
      <c r="A4101" s="2">
        <v>-1.593465075155035</v>
      </c>
      <c r="B4101" s="2">
        <v>-2.4676816855274426</v>
      </c>
      <c r="C4101" s="3">
        <v>1.7999999999999999E-2</v>
      </c>
      <c r="D4101" s="2">
        <v>0.8</v>
      </c>
      <c r="G4101" s="2"/>
      <c r="H4101" s="3"/>
    </row>
    <row r="4102" spans="1:8" x14ac:dyDescent="0.25">
      <c r="A4102" s="2">
        <v>-1.5918106530051639</v>
      </c>
      <c r="B4102" s="2">
        <v>-2.4577665542869216</v>
      </c>
      <c r="C4102" s="3">
        <v>1.0999999999999999E-2</v>
      </c>
      <c r="D4102" s="2">
        <v>0.8</v>
      </c>
      <c r="G4102" s="2"/>
      <c r="H4102" s="3"/>
    </row>
    <row r="4103" spans="1:8" x14ac:dyDescent="0.25">
      <c r="A4103" s="2">
        <v>-1.5901565951980012</v>
      </c>
      <c r="B4103" s="2">
        <v>-2.4478512757489495</v>
      </c>
      <c r="C4103" s="3">
        <v>1.2E-2</v>
      </c>
      <c r="D4103" s="2">
        <v>0.8</v>
      </c>
      <c r="G4103" s="2"/>
      <c r="H4103" s="3"/>
    </row>
    <row r="4104" spans="1:8" x14ac:dyDescent="0.25">
      <c r="A4104" s="2">
        <v>-1.3657424417832176</v>
      </c>
      <c r="B4104" s="2">
        <v>-2.211732452181002</v>
      </c>
      <c r="C4104" s="3">
        <v>5.01</v>
      </c>
      <c r="D4104" s="2">
        <v>0.9</v>
      </c>
      <c r="G4104" s="2"/>
      <c r="H4104" s="3"/>
    </row>
    <row r="4105" spans="1:8" x14ac:dyDescent="0.25">
      <c r="A4105" s="2">
        <v>-1.3637334550878322</v>
      </c>
      <c r="B4105" s="2">
        <v>-2.1961457432585099</v>
      </c>
      <c r="C4105" s="3">
        <v>5.0229999999999997</v>
      </c>
      <c r="D4105" s="2">
        <v>0.9</v>
      </c>
      <c r="G4105" s="2"/>
      <c r="H4105" s="3"/>
    </row>
    <row r="4106" spans="1:8" x14ac:dyDescent="0.25">
      <c r="A4106" s="2">
        <v>-1.3617240979653211</v>
      </c>
      <c r="B4106" s="2">
        <v>-2.1797324233388422</v>
      </c>
      <c r="C4106" s="3">
        <v>5.0410000000000004</v>
      </c>
      <c r="D4106" s="2">
        <v>0.9</v>
      </c>
      <c r="G4106" s="2"/>
      <c r="H4106" s="3"/>
    </row>
    <row r="4107" spans="1:8" x14ac:dyDescent="0.25">
      <c r="A4107" s="2">
        <v>-1.3594787089967557</v>
      </c>
      <c r="B4107" s="2">
        <v>-2.1635549371481138</v>
      </c>
      <c r="C4107" s="3">
        <v>5.0730000000000004</v>
      </c>
      <c r="D4107" s="2">
        <v>0.9</v>
      </c>
      <c r="G4107" s="2"/>
      <c r="H4107" s="3"/>
    </row>
    <row r="4108" spans="1:8" x14ac:dyDescent="0.25">
      <c r="A4108" s="2">
        <v>-1.3573511467873594</v>
      </c>
      <c r="B4108" s="2">
        <v>-2.1474948373690568</v>
      </c>
      <c r="C4108" s="3">
        <v>5.0629999999999997</v>
      </c>
      <c r="D4108" s="2">
        <v>0.9</v>
      </c>
      <c r="G4108" s="2"/>
      <c r="H4108" s="3"/>
    </row>
    <row r="4109" spans="1:8" x14ac:dyDescent="0.25">
      <c r="A4109" s="2">
        <v>-1.3555785424944478</v>
      </c>
      <c r="B4109" s="2">
        <v>-2.1301356571007664</v>
      </c>
      <c r="C4109" s="3">
        <v>5.1120000000000001</v>
      </c>
      <c r="D4109" s="2">
        <v>0.9</v>
      </c>
      <c r="G4109" s="2"/>
      <c r="H4109" s="3"/>
    </row>
    <row r="4110" spans="1:8" x14ac:dyDescent="0.25">
      <c r="A4110" s="2">
        <v>-1.3530963782185812</v>
      </c>
      <c r="B4110" s="2">
        <v>-2.1130122927958261</v>
      </c>
      <c r="C4110" s="3">
        <v>5.0709999999999997</v>
      </c>
      <c r="D4110" s="2">
        <v>0.9</v>
      </c>
      <c r="G4110" s="2"/>
      <c r="H4110" s="3"/>
    </row>
    <row r="4111" spans="1:8" x14ac:dyDescent="0.25">
      <c r="A4111" s="2">
        <v>-1.3509691718722012</v>
      </c>
      <c r="B4111" s="2">
        <v>-2.0960066570331572</v>
      </c>
      <c r="C4111" s="3">
        <v>5.1100000000000003</v>
      </c>
      <c r="D4111" s="2">
        <v>0.9</v>
      </c>
      <c r="G4111" s="2"/>
      <c r="H4111" s="3"/>
    </row>
    <row r="4112" spans="1:8" x14ac:dyDescent="0.25">
      <c r="A4112" s="2">
        <v>-1.3487237629612026</v>
      </c>
      <c r="B4112" s="2">
        <v>-2.0780557814599754</v>
      </c>
      <c r="C4112" s="3">
        <v>5.0679999999999996</v>
      </c>
      <c r="D4112" s="2">
        <v>0.9</v>
      </c>
      <c r="G4112" s="2"/>
      <c r="H4112" s="3"/>
    </row>
    <row r="4113" spans="1:8" x14ac:dyDescent="0.25">
      <c r="A4113" s="2">
        <v>-1.3462415846792319</v>
      </c>
      <c r="B4113" s="2">
        <v>-2.0604588322791653</v>
      </c>
      <c r="C4113" s="3">
        <v>5.0599999999999996</v>
      </c>
      <c r="D4113" s="2">
        <v>0.9</v>
      </c>
      <c r="G4113" s="2"/>
      <c r="H4113" s="3"/>
    </row>
    <row r="4114" spans="1:8" x14ac:dyDescent="0.25">
      <c r="A4114" s="2">
        <v>-1.3443507649118789</v>
      </c>
      <c r="B4114" s="2">
        <v>-2.0427433801205095</v>
      </c>
      <c r="C4114" s="3">
        <v>5.0739999999999998</v>
      </c>
      <c r="D4114" s="2">
        <v>0.9</v>
      </c>
      <c r="G4114" s="2"/>
      <c r="H4114" s="3"/>
    </row>
    <row r="4115" spans="1:8" x14ac:dyDescent="0.25">
      <c r="A4115" s="2">
        <v>-1.3418685777318362</v>
      </c>
      <c r="B4115" s="2">
        <v>-2.0245550702910351</v>
      </c>
      <c r="C4115" s="3">
        <v>5.07</v>
      </c>
      <c r="D4115" s="2">
        <v>0.9</v>
      </c>
      <c r="G4115" s="2"/>
      <c r="H4115" s="3"/>
    </row>
    <row r="4116" spans="1:8" x14ac:dyDescent="0.25">
      <c r="A4116" s="2">
        <v>-1.3372591552622939</v>
      </c>
      <c r="B4116" s="2">
        <v>-1.9877047414239362</v>
      </c>
      <c r="C4116" s="3">
        <v>5.0860000000000003</v>
      </c>
      <c r="D4116" s="2">
        <v>0.9</v>
      </c>
      <c r="G4116" s="2"/>
      <c r="H4116" s="3"/>
    </row>
    <row r="4117" spans="1:8" x14ac:dyDescent="0.25">
      <c r="A4117" s="2">
        <v>-1.3348955209826061</v>
      </c>
      <c r="B4117" s="2">
        <v>-1.9697514568631178</v>
      </c>
      <c r="C4117" s="3">
        <v>5.0720000000000001</v>
      </c>
      <c r="D4117" s="2">
        <v>0.9</v>
      </c>
      <c r="G4117" s="2"/>
      <c r="H4117" s="3"/>
    </row>
    <row r="4118" spans="1:8" x14ac:dyDescent="0.25">
      <c r="A4118" s="2">
        <v>-1.3302860723452878</v>
      </c>
      <c r="B4118" s="2">
        <v>-1.9326627995141177</v>
      </c>
      <c r="C4118" s="3">
        <v>5.09</v>
      </c>
      <c r="D4118" s="2">
        <v>0.9</v>
      </c>
      <c r="G4118" s="2"/>
      <c r="H4118" s="3"/>
    </row>
    <row r="4119" spans="1:8" x14ac:dyDescent="0.25">
      <c r="A4119" s="2">
        <v>-1.3276860229587719</v>
      </c>
      <c r="B4119" s="2">
        <v>-1.9141176778397222</v>
      </c>
      <c r="C4119" s="3">
        <v>5.1050000000000004</v>
      </c>
      <c r="D4119" s="2">
        <v>0.9</v>
      </c>
      <c r="G4119" s="2"/>
      <c r="H4119" s="3"/>
    </row>
    <row r="4120" spans="1:8" x14ac:dyDescent="0.25">
      <c r="A4120" s="2">
        <v>-1.3252038021346517</v>
      </c>
      <c r="B4120" s="2">
        <v>-1.8952177499724079</v>
      </c>
      <c r="C4120" s="3">
        <v>5.1420000000000003</v>
      </c>
      <c r="D4120" s="2">
        <v>0.9</v>
      </c>
      <c r="G4120" s="2"/>
      <c r="H4120" s="3"/>
    </row>
    <row r="4121" spans="1:8" x14ac:dyDescent="0.25">
      <c r="A4121" s="2">
        <v>-1.3230765474098771</v>
      </c>
      <c r="B4121" s="2">
        <v>-1.8759633635747959</v>
      </c>
      <c r="C4121" s="3">
        <v>5.1230000000000002</v>
      </c>
      <c r="D4121" s="2">
        <v>0.9</v>
      </c>
      <c r="G4121" s="2"/>
      <c r="H4121" s="3"/>
    </row>
    <row r="4122" spans="1:8" x14ac:dyDescent="0.25">
      <c r="A4122" s="2">
        <v>-1.3205946844394543</v>
      </c>
      <c r="B4122" s="2">
        <v>-1.8562356254204075</v>
      </c>
      <c r="C4122" s="3">
        <v>5.165</v>
      </c>
      <c r="D4122" s="2">
        <v>0.9</v>
      </c>
      <c r="G4122" s="2"/>
      <c r="H4122" s="3"/>
    </row>
    <row r="4123" spans="1:8" x14ac:dyDescent="0.25">
      <c r="A4123" s="2">
        <v>-1.3178760458332461</v>
      </c>
      <c r="B4123" s="2">
        <v>-1.8367440996569948</v>
      </c>
      <c r="C4123" s="3">
        <v>5.1520000000000001</v>
      </c>
      <c r="D4123" s="2">
        <v>0.9</v>
      </c>
      <c r="G4123" s="2"/>
      <c r="H4123" s="3"/>
    </row>
    <row r="4124" spans="1:8" x14ac:dyDescent="0.25">
      <c r="A4124" s="2">
        <v>-1.3131483316500219</v>
      </c>
      <c r="B4124" s="2">
        <v>-1.7962234849195966</v>
      </c>
      <c r="C4124" s="3">
        <v>5.173</v>
      </c>
      <c r="D4124" s="2">
        <v>0.9</v>
      </c>
      <c r="G4124" s="2"/>
      <c r="H4124" s="3"/>
    </row>
    <row r="4125" spans="1:8" x14ac:dyDescent="0.25">
      <c r="A4125" s="2">
        <v>-1.3107846513918986</v>
      </c>
      <c r="B4125" s="2">
        <v>-1.7760217598283112</v>
      </c>
      <c r="C4125" s="3">
        <v>5.17</v>
      </c>
      <c r="D4125" s="2">
        <v>0.9</v>
      </c>
      <c r="G4125" s="2"/>
      <c r="H4125" s="3"/>
    </row>
    <row r="4126" spans="1:8" x14ac:dyDescent="0.25">
      <c r="A4126" s="2">
        <v>-1.3080663585155043</v>
      </c>
      <c r="B4126" s="2">
        <v>-1.7555832863006509</v>
      </c>
      <c r="C4126" s="3">
        <v>5.1680000000000001</v>
      </c>
      <c r="D4126" s="2">
        <v>0.9</v>
      </c>
      <c r="G4126" s="2"/>
      <c r="H4126" s="3"/>
    </row>
    <row r="4127" spans="1:8" x14ac:dyDescent="0.25">
      <c r="A4127" s="2">
        <v>-1.3053476926595082</v>
      </c>
      <c r="B4127" s="2">
        <v>-1.7349076869882287</v>
      </c>
      <c r="C4127" s="3">
        <v>5.1719999999999997</v>
      </c>
      <c r="D4127" s="2">
        <v>0.9</v>
      </c>
      <c r="G4127" s="2"/>
      <c r="H4127" s="3"/>
    </row>
    <row r="4128" spans="1:8" x14ac:dyDescent="0.25">
      <c r="A4128" s="2">
        <v>-1.3025111847633577</v>
      </c>
      <c r="B4128" s="2">
        <v>-1.7143501611732359</v>
      </c>
      <c r="C4128" s="3">
        <v>5.1429999999999998</v>
      </c>
      <c r="D4128" s="2">
        <v>0.9</v>
      </c>
      <c r="G4128" s="2"/>
      <c r="H4128" s="3"/>
    </row>
    <row r="4129" spans="1:8" x14ac:dyDescent="0.25">
      <c r="A4129" s="2">
        <v>-1.2971923940516166</v>
      </c>
      <c r="B4129" s="2">
        <v>-1.6726429723733036</v>
      </c>
      <c r="C4129" s="3">
        <v>5.1280000000000001</v>
      </c>
      <c r="D4129" s="2">
        <v>0.9</v>
      </c>
      <c r="G4129" s="2"/>
      <c r="H4129" s="3"/>
    </row>
    <row r="4130" spans="1:8" x14ac:dyDescent="0.25">
      <c r="A4130" s="2">
        <v>-1.2943558678332145</v>
      </c>
      <c r="B4130" s="2">
        <v>-1.6520841254850054</v>
      </c>
      <c r="C4130" s="3">
        <v>5.1710000000000003</v>
      </c>
      <c r="D4130" s="2">
        <v>0.9</v>
      </c>
      <c r="G4130" s="2"/>
      <c r="H4130" s="3"/>
    </row>
    <row r="4131" spans="1:8" x14ac:dyDescent="0.25">
      <c r="A4131" s="2">
        <v>-1.2921103565537322</v>
      </c>
      <c r="B4131" s="2">
        <v>-1.6309340103983594</v>
      </c>
      <c r="C4131" s="3">
        <v>5.1589999999999998</v>
      </c>
      <c r="D4131" s="2">
        <v>0.9</v>
      </c>
      <c r="G4131" s="2"/>
      <c r="H4131" s="3"/>
    </row>
    <row r="4132" spans="1:8" x14ac:dyDescent="0.25">
      <c r="A4132" s="2">
        <v>-1.2892734518810758</v>
      </c>
      <c r="B4132" s="2">
        <v>-1.6099016217349011</v>
      </c>
      <c r="C4132" s="3">
        <v>5.2</v>
      </c>
      <c r="D4132" s="2">
        <v>0.9</v>
      </c>
      <c r="G4132" s="2"/>
      <c r="H4132" s="3"/>
    </row>
    <row r="4133" spans="1:8" x14ac:dyDescent="0.25">
      <c r="A4133" s="2">
        <v>-1.2865551127321855</v>
      </c>
      <c r="B4133" s="2">
        <v>-1.5883961051985549</v>
      </c>
      <c r="C4133" s="3">
        <v>5.226</v>
      </c>
      <c r="D4133" s="2">
        <v>0.9</v>
      </c>
      <c r="G4133" s="2"/>
      <c r="H4133" s="3"/>
    </row>
    <row r="4134" spans="1:8" x14ac:dyDescent="0.25">
      <c r="A4134" s="2">
        <v>-1.2838367677904179</v>
      </c>
      <c r="B4134" s="2">
        <v>-1.567362844639405</v>
      </c>
      <c r="C4134" s="3">
        <v>5.2290000000000001</v>
      </c>
      <c r="D4134" s="2">
        <v>0.9</v>
      </c>
      <c r="G4134" s="2"/>
      <c r="H4134" s="3"/>
    </row>
    <row r="4135" spans="1:8" x14ac:dyDescent="0.25">
      <c r="A4135" s="2">
        <v>-1.2814726656661874</v>
      </c>
      <c r="B4135" s="2">
        <v>-1.5459746267303882</v>
      </c>
      <c r="C4135" s="3">
        <v>5.25</v>
      </c>
      <c r="D4135" s="2">
        <v>0.9</v>
      </c>
      <c r="G4135" s="2"/>
      <c r="H4135" s="3"/>
    </row>
    <row r="4136" spans="1:8" x14ac:dyDescent="0.25">
      <c r="A4136" s="2">
        <v>-1.2783996934793056</v>
      </c>
      <c r="B4136" s="2">
        <v>-1.5248223391202742</v>
      </c>
      <c r="C4136" s="3">
        <v>5.266</v>
      </c>
      <c r="D4136" s="2">
        <v>0.9</v>
      </c>
      <c r="G4136" s="2"/>
      <c r="H4136" s="3"/>
    </row>
    <row r="4137" spans="1:8" x14ac:dyDescent="0.25">
      <c r="A4137" s="2">
        <v>-1.2757995369747315</v>
      </c>
      <c r="B4137" s="2">
        <v>-1.5028423549397825</v>
      </c>
      <c r="C4137" s="3">
        <v>5.2629999999999999</v>
      </c>
      <c r="D4137" s="2">
        <v>0.9</v>
      </c>
      <c r="G4137" s="2"/>
      <c r="H4137" s="3"/>
    </row>
    <row r="4138" spans="1:8" x14ac:dyDescent="0.25">
      <c r="A4138" s="2">
        <v>-1.2730808021330517</v>
      </c>
      <c r="B4138" s="2">
        <v>-1.4810986660844638</v>
      </c>
      <c r="C4138" s="3">
        <v>5.2830000000000004</v>
      </c>
      <c r="D4138" s="2">
        <v>0.9</v>
      </c>
      <c r="G4138" s="2"/>
      <c r="H4138" s="3"/>
    </row>
    <row r="4139" spans="1:8" x14ac:dyDescent="0.25">
      <c r="A4139" s="2">
        <v>-1.2702442224158037</v>
      </c>
      <c r="B4139" s="2">
        <v>-1.4594723711212498</v>
      </c>
      <c r="C4139" s="3">
        <v>5.2640000000000002</v>
      </c>
      <c r="D4139" s="2">
        <v>0.9</v>
      </c>
      <c r="G4139" s="2"/>
      <c r="H4139" s="3"/>
    </row>
    <row r="4140" spans="1:8" x14ac:dyDescent="0.25">
      <c r="A4140" s="2">
        <v>-1.267525842971837</v>
      </c>
      <c r="B4140" s="2">
        <v>-1.4370183305874316</v>
      </c>
      <c r="C4140" s="3">
        <v>5.2809999999999997</v>
      </c>
      <c r="D4140" s="2">
        <v>0.9</v>
      </c>
      <c r="G4140" s="2"/>
      <c r="H4140" s="3"/>
    </row>
    <row r="4141" spans="1:8" x14ac:dyDescent="0.25">
      <c r="A4141" s="2">
        <v>-1.2618522858681576</v>
      </c>
      <c r="B4141" s="2">
        <v>-1.3930548550787272</v>
      </c>
      <c r="C4141" s="3">
        <v>5.2510000000000003</v>
      </c>
      <c r="D4141" s="2">
        <v>0.9</v>
      </c>
      <c r="G4141" s="2"/>
      <c r="H4141" s="3"/>
    </row>
    <row r="4142" spans="1:8" x14ac:dyDescent="0.25">
      <c r="A4142" s="2">
        <v>-1.2588974743043855</v>
      </c>
      <c r="B4142" s="2">
        <v>-1.3703631351347572</v>
      </c>
      <c r="C4142" s="3">
        <v>5.274</v>
      </c>
      <c r="D4142" s="2">
        <v>0.9</v>
      </c>
      <c r="G4142" s="2"/>
      <c r="H4142" s="3"/>
    </row>
    <row r="4143" spans="1:8" x14ac:dyDescent="0.25">
      <c r="A4143" s="2">
        <v>-1.2560608635862294</v>
      </c>
      <c r="B4143" s="2">
        <v>-1.3479077501623233</v>
      </c>
      <c r="C4143" s="3">
        <v>5.2770000000000001</v>
      </c>
      <c r="D4143" s="2">
        <v>0.9</v>
      </c>
      <c r="G4143" s="2"/>
      <c r="H4143" s="3"/>
    </row>
    <row r="4144" spans="1:8" x14ac:dyDescent="0.25">
      <c r="A4144" s="2">
        <v>-1.2534602951714848</v>
      </c>
      <c r="B4144" s="2">
        <v>-1.3255697850210313</v>
      </c>
      <c r="C4144" s="3">
        <v>5.2939999999999996</v>
      </c>
      <c r="D4144" s="2">
        <v>0.9</v>
      </c>
      <c r="G4144" s="2"/>
      <c r="H4144" s="3"/>
    </row>
    <row r="4145" spans="1:8" x14ac:dyDescent="0.25">
      <c r="A4145" s="2">
        <v>-1.2474324191202837</v>
      </c>
      <c r="B4145" s="2">
        <v>-1.2805384036076399</v>
      </c>
      <c r="C4145" s="3">
        <v>5.2990000000000004</v>
      </c>
      <c r="D4145" s="2">
        <v>0.9</v>
      </c>
      <c r="G4145" s="2"/>
      <c r="H4145" s="3"/>
    </row>
    <row r="4146" spans="1:8" x14ac:dyDescent="0.25">
      <c r="A4146" s="2">
        <v>-1.2450682506853286</v>
      </c>
      <c r="B4146" s="2">
        <v>-1.2576085737833687</v>
      </c>
      <c r="C4146" s="3">
        <v>5.3140000000000001</v>
      </c>
      <c r="D4146" s="2">
        <v>0.9</v>
      </c>
      <c r="G4146" s="2"/>
      <c r="H4146" s="3"/>
    </row>
    <row r="4147" spans="1:8" x14ac:dyDescent="0.25">
      <c r="A4147" s="2">
        <v>-1.242468027617512</v>
      </c>
      <c r="B4147" s="2">
        <v>-1.2351508116767131</v>
      </c>
      <c r="C4147" s="3">
        <v>5.3319999999999999</v>
      </c>
      <c r="D4147" s="2">
        <v>0.9</v>
      </c>
      <c r="G4147" s="2"/>
      <c r="H4147" s="3"/>
    </row>
    <row r="4148" spans="1:8" x14ac:dyDescent="0.25">
      <c r="A4148" s="2">
        <v>-1.2395131724038098</v>
      </c>
      <c r="B4148" s="2">
        <v>-1.2121019800017896</v>
      </c>
      <c r="C4148" s="3">
        <v>5.3289999999999997</v>
      </c>
      <c r="D4148" s="2">
        <v>0.9</v>
      </c>
      <c r="G4148" s="2"/>
      <c r="H4148" s="3"/>
    </row>
    <row r="4149" spans="1:8" x14ac:dyDescent="0.25">
      <c r="A4149" s="2">
        <v>-1.2369125713039693</v>
      </c>
      <c r="B4149" s="2">
        <v>-1.1895252425086369</v>
      </c>
      <c r="C4149" s="3">
        <v>5.36</v>
      </c>
      <c r="D4149" s="2">
        <v>0.9</v>
      </c>
      <c r="G4149" s="2"/>
      <c r="H4149" s="3"/>
    </row>
    <row r="4150" spans="1:8" x14ac:dyDescent="0.25">
      <c r="A4150" s="2">
        <v>-1.2339577037050109</v>
      </c>
      <c r="B4150" s="2">
        <v>-1.166475641363153</v>
      </c>
      <c r="C4150" s="3">
        <v>5.3440000000000003</v>
      </c>
      <c r="D4150" s="2">
        <v>0.9</v>
      </c>
      <c r="G4150" s="2"/>
      <c r="H4150" s="3"/>
    </row>
    <row r="4151" spans="1:8" x14ac:dyDescent="0.25">
      <c r="A4151" s="2">
        <v>-1.2310028295411364</v>
      </c>
      <c r="B4151" s="2">
        <v>-1.1437799472339256</v>
      </c>
      <c r="C4151" s="3">
        <v>5.375</v>
      </c>
      <c r="D4151" s="2">
        <v>0.9</v>
      </c>
      <c r="G4151" s="2"/>
      <c r="H4151" s="3"/>
    </row>
    <row r="4152" spans="1:8" x14ac:dyDescent="0.25">
      <c r="A4152" s="2">
        <v>-1.2282840017828092</v>
      </c>
      <c r="B4152" s="2">
        <v>-1.1204931656714507</v>
      </c>
      <c r="C4152" s="3">
        <v>5.3609999999999998</v>
      </c>
      <c r="D4152" s="2">
        <v>0.9</v>
      </c>
      <c r="G4152" s="2"/>
      <c r="H4152" s="3"/>
    </row>
    <row r="4153" spans="1:8" x14ac:dyDescent="0.25">
      <c r="A4153" s="2">
        <v>-1.2256837458626082</v>
      </c>
      <c r="B4153" s="2">
        <v>-1.0972060138759709</v>
      </c>
      <c r="C4153" s="3">
        <v>5.3760000000000003</v>
      </c>
      <c r="D4153" s="2">
        <v>0.9</v>
      </c>
      <c r="G4153" s="2"/>
      <c r="H4153" s="3"/>
    </row>
    <row r="4154" spans="1:8" x14ac:dyDescent="0.25">
      <c r="A4154" s="2">
        <v>-1.2203646410538229</v>
      </c>
      <c r="B4154" s="2">
        <v>-1.0502755893168707</v>
      </c>
      <c r="C4154" s="3">
        <v>5.3769999999999998</v>
      </c>
      <c r="D4154" s="2">
        <v>0.9</v>
      </c>
      <c r="G4154" s="2"/>
      <c r="H4154" s="3"/>
    </row>
    <row r="4155" spans="1:8" x14ac:dyDescent="0.25">
      <c r="A4155" s="2">
        <v>-1.2146912487119224</v>
      </c>
      <c r="B4155" s="2">
        <v>-1.0025165255210078</v>
      </c>
      <c r="C4155" s="3">
        <v>5.3689999999999998</v>
      </c>
      <c r="D4155" s="2">
        <v>0.9</v>
      </c>
      <c r="G4155" s="2"/>
      <c r="H4155" s="3"/>
    </row>
    <row r="4156" spans="1:8" x14ac:dyDescent="0.25">
      <c r="A4156" s="2">
        <v>-1.2119727550618267</v>
      </c>
      <c r="B4156" s="2">
        <v>-0.97922761621776322</v>
      </c>
      <c r="C4156" s="3">
        <v>5.3659999999999997</v>
      </c>
      <c r="D4156" s="2">
        <v>0.9</v>
      </c>
      <c r="G4156" s="2"/>
      <c r="H4156" s="3"/>
    </row>
    <row r="4157" spans="1:8" x14ac:dyDescent="0.25">
      <c r="A4157" s="2">
        <v>-1.2061807484470859</v>
      </c>
      <c r="B4157" s="2">
        <v>-0.93134827065279846</v>
      </c>
      <c r="C4157" s="3">
        <v>5.37</v>
      </c>
      <c r="D4157" s="2">
        <v>0.9</v>
      </c>
      <c r="G4157" s="2"/>
      <c r="H4157" s="3"/>
    </row>
    <row r="4158" spans="1:8" x14ac:dyDescent="0.25">
      <c r="A4158" s="2">
        <v>-1.2035804499439511</v>
      </c>
      <c r="B4158" s="2">
        <v>-0.90711251907075718</v>
      </c>
      <c r="C4158" s="3">
        <v>5.3940000000000001</v>
      </c>
      <c r="D4158" s="2">
        <v>0.9</v>
      </c>
      <c r="G4158" s="2"/>
      <c r="H4158" s="3"/>
    </row>
    <row r="4159" spans="1:8" x14ac:dyDescent="0.25">
      <c r="A4159" s="2">
        <v>-1.200979779362789</v>
      </c>
      <c r="B4159" s="2">
        <v>-0.88311291540825931</v>
      </c>
      <c r="C4159" s="3">
        <v>5.4139999999999997</v>
      </c>
      <c r="D4159" s="2">
        <v>0.9</v>
      </c>
      <c r="G4159" s="2"/>
      <c r="H4159" s="3"/>
    </row>
    <row r="4160" spans="1:8" x14ac:dyDescent="0.25">
      <c r="A4160" s="2">
        <v>-1.1982612583106689</v>
      </c>
      <c r="B4160" s="2">
        <v>-0.85875828845933988</v>
      </c>
      <c r="C4160" s="3">
        <v>5.4240000000000004</v>
      </c>
      <c r="D4160" s="2">
        <v>0.9</v>
      </c>
      <c r="G4160" s="2"/>
      <c r="H4160" s="3"/>
    </row>
    <row r="4161" spans="1:8" x14ac:dyDescent="0.25">
      <c r="A4161" s="2">
        <v>-1.1955427318626244</v>
      </c>
      <c r="B4161" s="2">
        <v>-0.83487630824108316</v>
      </c>
      <c r="C4161" s="3">
        <v>5.4790000000000001</v>
      </c>
      <c r="D4161" s="2">
        <v>0.9</v>
      </c>
      <c r="G4161" s="2"/>
      <c r="H4161" s="3"/>
    </row>
    <row r="4162" spans="1:8" x14ac:dyDescent="0.25">
      <c r="A4162" s="2">
        <v>-1.1928238329094052</v>
      </c>
      <c r="B4162" s="2">
        <v>-0.81052107515292637</v>
      </c>
      <c r="C4162" s="3">
        <v>5.45</v>
      </c>
      <c r="D4162" s="2">
        <v>0.9</v>
      </c>
      <c r="G4162" s="2"/>
      <c r="H4162" s="3"/>
    </row>
    <row r="4163" spans="1:8" x14ac:dyDescent="0.25">
      <c r="A4163" s="2">
        <v>-1.1901052957054603</v>
      </c>
      <c r="B4163" s="2">
        <v>-0.78604730702767689</v>
      </c>
      <c r="C4163" s="3">
        <v>5.4989999999999997</v>
      </c>
      <c r="D4163" s="2">
        <v>0.9</v>
      </c>
      <c r="G4163" s="2"/>
      <c r="H4163" s="3"/>
    </row>
    <row r="4164" spans="1:8" x14ac:dyDescent="0.25">
      <c r="A4164" s="2">
        <v>-1.1875049667181521</v>
      </c>
      <c r="B4164" s="2">
        <v>-0.76133676508689208</v>
      </c>
      <c r="C4164" s="3">
        <v>5.4619999999999997</v>
      </c>
      <c r="D4164" s="2">
        <v>0.9</v>
      </c>
      <c r="G4164" s="2"/>
      <c r="H4164" s="3"/>
    </row>
    <row r="4165" spans="1:8" x14ac:dyDescent="0.25">
      <c r="A4165" s="2">
        <v>-1.1851406932805655</v>
      </c>
      <c r="B4165" s="2">
        <v>-0.73709891912846071</v>
      </c>
      <c r="C4165" s="3">
        <v>5.4509999999999996</v>
      </c>
      <c r="D4165" s="2">
        <v>0.9</v>
      </c>
      <c r="G4165" s="2"/>
      <c r="H4165" s="3"/>
    </row>
    <row r="4166" spans="1:8" x14ac:dyDescent="0.25">
      <c r="A4166" s="2">
        <v>-1.1827767829305509</v>
      </c>
      <c r="B4166" s="2">
        <v>-0.7121513328730531</v>
      </c>
      <c r="C4166" s="3">
        <v>5.4580000000000002</v>
      </c>
      <c r="D4166" s="2">
        <v>0.9</v>
      </c>
      <c r="G4166" s="2"/>
      <c r="H4166" s="3"/>
    </row>
    <row r="4167" spans="1:8" x14ac:dyDescent="0.25">
      <c r="A4167" s="2">
        <v>-1.1800578588562123</v>
      </c>
      <c r="B4167" s="2">
        <v>-0.6874399712643996</v>
      </c>
      <c r="C4167" s="3">
        <v>5.4480000000000004</v>
      </c>
      <c r="D4167" s="2">
        <v>0.9</v>
      </c>
      <c r="G4167" s="2"/>
      <c r="H4167" s="3"/>
    </row>
    <row r="4168" spans="1:8" x14ac:dyDescent="0.25">
      <c r="A4168" s="2">
        <v>-1.1756846606229545</v>
      </c>
      <c r="B4168" s="2">
        <v>-0.63766174081865123</v>
      </c>
      <c r="C4168" s="3">
        <v>5.4560000000000004</v>
      </c>
      <c r="D4168" s="2">
        <v>0.9</v>
      </c>
      <c r="G4168" s="2"/>
      <c r="H4168" s="3"/>
    </row>
    <row r="4169" spans="1:8" x14ac:dyDescent="0.25">
      <c r="A4169" s="2">
        <v>-1.173202152302903</v>
      </c>
      <c r="B4169" s="2">
        <v>-0.61200399657375426</v>
      </c>
      <c r="C4169" s="3">
        <v>5.4470000000000001</v>
      </c>
      <c r="D4169" s="2">
        <v>0.9</v>
      </c>
      <c r="G4169" s="2"/>
      <c r="H4169" s="3"/>
    </row>
    <row r="4170" spans="1:8" x14ac:dyDescent="0.25">
      <c r="A4170" s="2">
        <v>-1.1710746516489847</v>
      </c>
      <c r="B4170" s="2">
        <v>-0.58693689945659488</v>
      </c>
      <c r="C4170" s="3">
        <v>5.4779999999999998</v>
      </c>
      <c r="D4170" s="2">
        <v>0.9</v>
      </c>
      <c r="G4170" s="2"/>
      <c r="H4170" s="3"/>
    </row>
    <row r="4171" spans="1:8" x14ac:dyDescent="0.25">
      <c r="A4171" s="2">
        <v>-1.1662281967812065</v>
      </c>
      <c r="B4171" s="2">
        <v>-0.53573812191601289</v>
      </c>
      <c r="C4171" s="3">
        <v>5.5049999999999999</v>
      </c>
      <c r="D4171" s="2">
        <v>0.9</v>
      </c>
      <c r="G4171" s="2"/>
      <c r="H4171" s="3"/>
    </row>
    <row r="4172" spans="1:8" x14ac:dyDescent="0.25">
      <c r="A4172" s="2">
        <v>-1.1620910197290393</v>
      </c>
      <c r="B4172" s="2">
        <v>-0.4838289532444156</v>
      </c>
      <c r="C4172" s="3">
        <v>5.5149999999999997</v>
      </c>
      <c r="D4172" s="2">
        <v>0.9</v>
      </c>
      <c r="G4172" s="2"/>
      <c r="H4172" s="3"/>
    </row>
    <row r="4173" spans="1:8" x14ac:dyDescent="0.25">
      <c r="A4173" s="2">
        <v>-1.1600813510362704</v>
      </c>
      <c r="B4173" s="2">
        <v>-0.45781475368763969</v>
      </c>
      <c r="C4173" s="3">
        <v>5.5289999999999999</v>
      </c>
      <c r="D4173" s="2">
        <v>0.9</v>
      </c>
      <c r="G4173" s="2"/>
      <c r="H4173" s="3"/>
    </row>
    <row r="4174" spans="1:8" x14ac:dyDescent="0.25">
      <c r="A4174" s="2">
        <v>-1.1579538305571144</v>
      </c>
      <c r="B4174" s="2">
        <v>-0.43203724792128217</v>
      </c>
      <c r="C4174" s="3">
        <v>5.5259999999999998</v>
      </c>
      <c r="D4174" s="2">
        <v>0.9</v>
      </c>
      <c r="G4174" s="2"/>
      <c r="H4174" s="3"/>
    </row>
    <row r="4175" spans="1:8" x14ac:dyDescent="0.25">
      <c r="A4175" s="2">
        <v>-1.1560623722222789</v>
      </c>
      <c r="B4175" s="2">
        <v>-0.40602268314290779</v>
      </c>
      <c r="C4175" s="3">
        <v>5.5270000000000001</v>
      </c>
      <c r="D4175" s="2">
        <v>0.9</v>
      </c>
      <c r="G4175" s="2"/>
      <c r="H4175" s="3"/>
    </row>
    <row r="4176" spans="1:8" x14ac:dyDescent="0.25">
      <c r="A4176" s="2">
        <v>-1.1542894948761135</v>
      </c>
      <c r="B4176" s="2">
        <v>-0.37929876318287803</v>
      </c>
      <c r="C4176" s="3">
        <v>5.5460000000000003</v>
      </c>
      <c r="D4176" s="2">
        <v>0.9</v>
      </c>
      <c r="G4176" s="2"/>
      <c r="H4176" s="3"/>
    </row>
    <row r="4177" spans="1:8" x14ac:dyDescent="0.25">
      <c r="A4177" s="2">
        <v>-1.1525162481872697</v>
      </c>
      <c r="B4177" s="2">
        <v>-0.35292909056939997</v>
      </c>
      <c r="C4177" s="3">
        <v>5.5410000000000004</v>
      </c>
      <c r="D4177" s="2">
        <v>0.9</v>
      </c>
      <c r="G4177" s="2"/>
      <c r="H4177" s="3"/>
    </row>
    <row r="4178" spans="1:8" x14ac:dyDescent="0.25">
      <c r="A4178" s="2">
        <v>-1.1506251497512459</v>
      </c>
      <c r="B4178" s="2">
        <v>-0.32715093829144942</v>
      </c>
      <c r="C4178" s="3">
        <v>5.5590000000000002</v>
      </c>
      <c r="D4178" s="2">
        <v>0.9</v>
      </c>
      <c r="G4178" s="2"/>
      <c r="H4178" s="3"/>
    </row>
    <row r="4179" spans="1:8" x14ac:dyDescent="0.25">
      <c r="A4179" s="2">
        <v>-1.1488518985030809</v>
      </c>
      <c r="B4179" s="2">
        <v>-0.30078098079645588</v>
      </c>
      <c r="C4179" s="3">
        <v>5.5659999999999998</v>
      </c>
      <c r="D4179" s="2">
        <v>0.9</v>
      </c>
      <c r="G4179" s="2"/>
      <c r="H4179" s="3"/>
    </row>
    <row r="4180" spans="1:8" x14ac:dyDescent="0.25">
      <c r="A4180" s="2">
        <v>-1.1468425782279139</v>
      </c>
      <c r="B4180" s="2">
        <v>-0.27417473983710522</v>
      </c>
      <c r="C4180" s="3">
        <v>5.556</v>
      </c>
      <c r="D4180" s="2">
        <v>0.9</v>
      </c>
      <c r="G4180" s="2"/>
      <c r="H4180" s="3"/>
    </row>
    <row r="4181" spans="1:8" x14ac:dyDescent="0.25">
      <c r="A4181" s="2">
        <v>-1.145423973652032</v>
      </c>
      <c r="B4181" s="2">
        <v>-0.24804106197134446</v>
      </c>
      <c r="C4181" s="3">
        <v>5.57</v>
      </c>
      <c r="D4181" s="2">
        <v>0.9</v>
      </c>
      <c r="G4181" s="2"/>
      <c r="H4181" s="3"/>
    </row>
    <row r="4182" spans="1:8" x14ac:dyDescent="0.25">
      <c r="A4182" s="2">
        <v>-1.1438871504432375</v>
      </c>
      <c r="B4182" s="2">
        <v>-0.22178938558025243</v>
      </c>
      <c r="C4182" s="3">
        <v>5.5190000000000001</v>
      </c>
      <c r="D4182" s="2">
        <v>0.9</v>
      </c>
      <c r="G4182" s="2"/>
      <c r="H4182" s="3"/>
    </row>
    <row r="4183" spans="1:8" x14ac:dyDescent="0.25">
      <c r="A4183" s="2">
        <v>-1.1423506927229339</v>
      </c>
      <c r="B4183" s="2">
        <v>-0.19565551177989249</v>
      </c>
      <c r="C4183" s="3">
        <v>5.5670000000000002</v>
      </c>
      <c r="D4183" s="2">
        <v>0.9</v>
      </c>
      <c r="G4183" s="2"/>
      <c r="H4183" s="3"/>
    </row>
    <row r="4184" spans="1:8" x14ac:dyDescent="0.25">
      <c r="A4184" s="2">
        <v>-1.1386863170367765</v>
      </c>
      <c r="B4184" s="2">
        <v>-0.11689902106815074</v>
      </c>
      <c r="C4184" s="3">
        <v>5.5910000000000002</v>
      </c>
      <c r="D4184" s="2">
        <v>0.9</v>
      </c>
      <c r="G4184" s="2"/>
      <c r="H4184" s="3"/>
    </row>
    <row r="4185" spans="1:8" x14ac:dyDescent="0.25">
      <c r="A4185" s="2">
        <v>-1.1376223576969566</v>
      </c>
      <c r="B4185" s="2">
        <v>-9.0765253557635039E-2</v>
      </c>
      <c r="C4185" s="3">
        <v>5.5890000000000004</v>
      </c>
      <c r="D4185" s="2">
        <v>0.9</v>
      </c>
      <c r="G4185" s="2"/>
      <c r="H4185" s="3"/>
    </row>
    <row r="4186" spans="1:8" x14ac:dyDescent="0.25">
      <c r="A4186" s="2">
        <v>-1.1367948332234561</v>
      </c>
      <c r="B4186" s="2">
        <v>-6.4276288352984129E-2</v>
      </c>
      <c r="C4186" s="3">
        <v>5.6219999999999999</v>
      </c>
      <c r="D4186" s="2">
        <v>0.9</v>
      </c>
      <c r="G4186" s="2"/>
      <c r="H4186" s="3"/>
    </row>
    <row r="4187" spans="1:8" x14ac:dyDescent="0.25">
      <c r="A4187" s="2">
        <v>-1.1356126545814285</v>
      </c>
      <c r="B4187" s="2">
        <v>-3.790592726581727E-2</v>
      </c>
      <c r="C4187" s="3">
        <v>5.6360000000000001</v>
      </c>
      <c r="D4187" s="2">
        <v>0.9</v>
      </c>
      <c r="G4187" s="2"/>
      <c r="H4187" s="3"/>
    </row>
    <row r="4188" spans="1:8" x14ac:dyDescent="0.25">
      <c r="A4188" s="2">
        <v>-1.1345490601134112</v>
      </c>
      <c r="B4188" s="2">
        <v>-1.1889975920200736E-2</v>
      </c>
      <c r="C4188" s="3">
        <v>5.6509999999999998</v>
      </c>
      <c r="D4188" s="2">
        <v>0.9</v>
      </c>
      <c r="G4188" s="2"/>
      <c r="H4188" s="3"/>
    </row>
    <row r="4189" spans="1:8" x14ac:dyDescent="0.25">
      <c r="A4189" s="2">
        <v>-1.1337215338800408</v>
      </c>
      <c r="B4189" s="2">
        <v>1.3652922894408646E-2</v>
      </c>
      <c r="C4189" s="3">
        <v>5.6790000000000003</v>
      </c>
      <c r="D4189" s="2">
        <v>0.9</v>
      </c>
      <c r="G4189" s="2"/>
      <c r="H4189" s="3"/>
    </row>
    <row r="4190" spans="1:8" x14ac:dyDescent="0.25">
      <c r="A4190" s="2">
        <v>-1.1328940071736155</v>
      </c>
      <c r="B4190" s="2">
        <v>4.0141563471373598E-2</v>
      </c>
      <c r="C4190" s="3">
        <v>5.6589999999999998</v>
      </c>
      <c r="D4190" s="2">
        <v>0.9</v>
      </c>
      <c r="G4190" s="2"/>
      <c r="H4190" s="3"/>
    </row>
    <row r="4191" spans="1:8" x14ac:dyDescent="0.25">
      <c r="A4191" s="2">
        <v>-1.1319482617874641</v>
      </c>
      <c r="B4191" s="2">
        <v>6.6157497342842334E-2</v>
      </c>
      <c r="C4191" s="3">
        <v>5.6779999999999999</v>
      </c>
      <c r="D4191" s="2">
        <v>0.9</v>
      </c>
      <c r="G4191" s="2"/>
      <c r="H4191" s="3"/>
    </row>
    <row r="4192" spans="1:8" x14ac:dyDescent="0.25">
      <c r="A4192" s="2">
        <v>-1.1307664463249183</v>
      </c>
      <c r="B4192" s="2">
        <v>9.2054772595019485E-2</v>
      </c>
      <c r="C4192" s="3">
        <v>5.6539999999999999</v>
      </c>
      <c r="D4192" s="2">
        <v>0.9</v>
      </c>
      <c r="G4192" s="2"/>
      <c r="H4192" s="3"/>
    </row>
    <row r="4193" spans="1:8" x14ac:dyDescent="0.25">
      <c r="A4193" s="2">
        <v>-1.130293573015309</v>
      </c>
      <c r="B4193" s="2">
        <v>0.11807064137688843</v>
      </c>
      <c r="C4193" s="3">
        <v>5.62</v>
      </c>
      <c r="D4193" s="2">
        <v>0.9</v>
      </c>
      <c r="G4193" s="2"/>
      <c r="H4193" s="3"/>
    </row>
    <row r="4194" spans="1:8" x14ac:dyDescent="0.25">
      <c r="A4194" s="2">
        <v>-1.1298206995516986</v>
      </c>
      <c r="B4194" s="2">
        <v>0.1443229887053869</v>
      </c>
      <c r="C4194" s="3">
        <v>5.6470000000000002</v>
      </c>
      <c r="D4194" s="2">
        <v>0.9</v>
      </c>
      <c r="G4194" s="2"/>
      <c r="H4194" s="3"/>
    </row>
    <row r="4195" spans="1:8" x14ac:dyDescent="0.25">
      <c r="A4195" s="2">
        <v>-1.1291113890676736</v>
      </c>
      <c r="B4195" s="2">
        <v>0.16998395883191827</v>
      </c>
      <c r="C4195" s="3">
        <v>5.6189999999999998</v>
      </c>
      <c r="D4195" s="2">
        <v>0.9</v>
      </c>
      <c r="G4195" s="2"/>
      <c r="H4195" s="3"/>
    </row>
    <row r="4196" spans="1:8" x14ac:dyDescent="0.25">
      <c r="A4196" s="2">
        <v>-1.1287567336958453</v>
      </c>
      <c r="B4196" s="2">
        <v>0.19576275647487582</v>
      </c>
      <c r="C4196" s="3">
        <v>5.6559999999999997</v>
      </c>
      <c r="D4196" s="2">
        <v>0.9</v>
      </c>
      <c r="G4196" s="2"/>
      <c r="H4196" s="3"/>
    </row>
    <row r="4197" spans="1:8" x14ac:dyDescent="0.25">
      <c r="A4197" s="2">
        <v>-1.1285202967332315</v>
      </c>
      <c r="B4197" s="2">
        <v>0.22142357953726344</v>
      </c>
      <c r="C4197" s="3">
        <v>5.68</v>
      </c>
      <c r="D4197" s="2">
        <v>0.9</v>
      </c>
      <c r="G4197" s="2"/>
      <c r="H4197" s="3"/>
    </row>
    <row r="4198" spans="1:8" x14ac:dyDescent="0.25">
      <c r="A4198" s="2">
        <v>-1.1279292041585407</v>
      </c>
      <c r="B4198" s="2">
        <v>0.24696605160444923</v>
      </c>
      <c r="C4198" s="3">
        <v>5.6829999999999998</v>
      </c>
      <c r="D4198" s="2">
        <v>0.9</v>
      </c>
      <c r="G4198" s="2"/>
      <c r="H4198" s="3"/>
    </row>
    <row r="4199" spans="1:8" x14ac:dyDescent="0.25">
      <c r="A4199" s="2">
        <v>-1.1274566970643325</v>
      </c>
      <c r="B4199" s="2">
        <v>0.29757764641647283</v>
      </c>
      <c r="C4199" s="3">
        <v>5.7110000000000003</v>
      </c>
      <c r="D4199" s="2">
        <v>0.9</v>
      </c>
      <c r="G4199" s="2"/>
      <c r="H4199" s="3"/>
    </row>
    <row r="4200" spans="1:8" x14ac:dyDescent="0.25">
      <c r="A4200" s="2">
        <v>-1.1271020412891235</v>
      </c>
      <c r="B4200" s="2">
        <v>0.3230015352196644</v>
      </c>
      <c r="C4200" s="3">
        <v>5.7119999999999997</v>
      </c>
      <c r="D4200" s="2">
        <v>0.9</v>
      </c>
      <c r="G4200" s="2"/>
      <c r="H4200" s="3"/>
    </row>
    <row r="4201" spans="1:8" x14ac:dyDescent="0.25">
      <c r="A4201" s="2">
        <v>-1.1269838226781903</v>
      </c>
      <c r="B4201" s="2">
        <v>0.34783399682926358</v>
      </c>
      <c r="C4201" s="3">
        <v>5.74</v>
      </c>
      <c r="D4201" s="2">
        <v>0.9</v>
      </c>
      <c r="G4201" s="2"/>
      <c r="H4201" s="3"/>
    </row>
    <row r="4202" spans="1:8" x14ac:dyDescent="0.25">
      <c r="A4202" s="2">
        <v>-1.1267473854275336</v>
      </c>
      <c r="B4202" s="2">
        <v>0.37290284647998612</v>
      </c>
      <c r="C4202" s="3">
        <v>5.7210000000000001</v>
      </c>
      <c r="D4202" s="2">
        <v>0.9</v>
      </c>
      <c r="G4202" s="2"/>
      <c r="H4202" s="3"/>
    </row>
    <row r="4203" spans="1:8" x14ac:dyDescent="0.25">
      <c r="A4203" s="2">
        <v>-1.1268656040576597</v>
      </c>
      <c r="B4203" s="2">
        <v>0.39808981201352933</v>
      </c>
      <c r="C4203" s="3">
        <v>5.7759999999999998</v>
      </c>
      <c r="D4203" s="2">
        <v>0.9</v>
      </c>
      <c r="G4203" s="2"/>
      <c r="H4203" s="3"/>
    </row>
    <row r="4204" spans="1:8" x14ac:dyDescent="0.25">
      <c r="A4204" s="2">
        <v>-1.1269838226781903</v>
      </c>
      <c r="B4204" s="2">
        <v>0.42292184993893245</v>
      </c>
      <c r="C4204" s="3">
        <v>5.7370000000000001</v>
      </c>
      <c r="D4204" s="2">
        <v>0.9</v>
      </c>
      <c r="G4204" s="2"/>
      <c r="H4204" s="3"/>
    </row>
    <row r="4205" spans="1:8" x14ac:dyDescent="0.25">
      <c r="A4205" s="2">
        <v>-1.1269838226781903</v>
      </c>
      <c r="B4205" s="2">
        <v>0.44810850039435807</v>
      </c>
      <c r="C4205" s="3">
        <v>5.7869999999999999</v>
      </c>
      <c r="D4205" s="2">
        <v>0.9</v>
      </c>
      <c r="G4205" s="2"/>
      <c r="H4205" s="3"/>
    </row>
    <row r="4206" spans="1:8" x14ac:dyDescent="0.25">
      <c r="A4206" s="2">
        <v>-1.127338478482196</v>
      </c>
      <c r="B4206" s="2">
        <v>0.47294020875809556</v>
      </c>
      <c r="C4206" s="3">
        <v>5.7560000000000002</v>
      </c>
      <c r="D4206" s="2">
        <v>0.9</v>
      </c>
      <c r="G4206" s="2"/>
      <c r="H4206" s="3"/>
    </row>
    <row r="4207" spans="1:8" x14ac:dyDescent="0.25">
      <c r="A4207" s="2">
        <v>-1.127692767061423</v>
      </c>
      <c r="B4207" s="2">
        <v>0.49765348401164572</v>
      </c>
      <c r="C4207" s="3">
        <v>5.7510000000000003</v>
      </c>
      <c r="D4207" s="2">
        <v>0.9</v>
      </c>
      <c r="G4207" s="2"/>
      <c r="H4207" s="3"/>
    </row>
    <row r="4208" spans="1:8" x14ac:dyDescent="0.25">
      <c r="A4208" s="2">
        <v>-1.1280474226926929</v>
      </c>
      <c r="B4208" s="2">
        <v>0.52283959219774867</v>
      </c>
      <c r="C4208" s="3">
        <v>5.7720000000000002</v>
      </c>
      <c r="D4208" s="2">
        <v>0.9</v>
      </c>
      <c r="G4208" s="2"/>
      <c r="H4208" s="3"/>
    </row>
    <row r="4209" spans="1:8" x14ac:dyDescent="0.25">
      <c r="A4209" s="2">
        <v>-1.1281656412172389</v>
      </c>
      <c r="B4209" s="2">
        <v>0.54707983705075636</v>
      </c>
      <c r="C4209" s="3">
        <v>5.7629999999999999</v>
      </c>
      <c r="D4209" s="2">
        <v>0.9</v>
      </c>
      <c r="G4209" s="2"/>
      <c r="H4209" s="3"/>
    </row>
    <row r="4210" spans="1:8" x14ac:dyDescent="0.25">
      <c r="A4210" s="2">
        <v>-1.1286385152193439</v>
      </c>
      <c r="B4210" s="2">
        <v>0.57167427661042958</v>
      </c>
      <c r="C4210" s="3">
        <v>5.7549999999999999</v>
      </c>
      <c r="D4210" s="2">
        <v>0.9</v>
      </c>
      <c r="G4210" s="2"/>
      <c r="H4210" s="3"/>
    </row>
    <row r="4211" spans="1:8" x14ac:dyDescent="0.25">
      <c r="A4211" s="2">
        <v>-1.1287567336958453</v>
      </c>
      <c r="B4211" s="2">
        <v>0.62074426415532702</v>
      </c>
      <c r="C4211" s="3">
        <v>5.7320000000000002</v>
      </c>
      <c r="D4211" s="2">
        <v>0.9</v>
      </c>
      <c r="G4211" s="2"/>
      <c r="H4211" s="3"/>
    </row>
    <row r="4212" spans="1:8" x14ac:dyDescent="0.25">
      <c r="A4212" s="2">
        <v>-1.1291113890676736</v>
      </c>
      <c r="B4212" s="2">
        <v>0.64510191412117213</v>
      </c>
      <c r="C4212" s="3">
        <v>5.76</v>
      </c>
      <c r="D4212" s="2">
        <v>0.9</v>
      </c>
      <c r="G4212" s="2"/>
      <c r="H4212" s="3"/>
    </row>
    <row r="4213" spans="1:8" x14ac:dyDescent="0.25">
      <c r="A4213" s="2">
        <v>-1.1292296075057209</v>
      </c>
      <c r="B4213" s="2">
        <v>0.66922246722061229</v>
      </c>
      <c r="C4213" s="3">
        <v>5.7409999999999997</v>
      </c>
      <c r="D4213" s="2">
        <v>0.9</v>
      </c>
      <c r="G4213" s="2"/>
      <c r="H4213" s="3"/>
    </row>
    <row r="4214" spans="1:8" x14ac:dyDescent="0.25">
      <c r="A4214" s="2">
        <v>-1.1300571363027498</v>
      </c>
      <c r="B4214" s="2">
        <v>0.71829094105224645</v>
      </c>
      <c r="C4214" s="3">
        <v>5.806</v>
      </c>
      <c r="D4214" s="2">
        <v>0.9</v>
      </c>
      <c r="G4214" s="2"/>
      <c r="H4214" s="3"/>
    </row>
    <row r="4215" spans="1:8" x14ac:dyDescent="0.25">
      <c r="A4215" s="2">
        <v>-1.130293573015309</v>
      </c>
      <c r="B4215" s="2">
        <v>0.74217425894915534</v>
      </c>
      <c r="C4215" s="3">
        <v>5.8129999999999997</v>
      </c>
      <c r="D4215" s="2">
        <v>0.9</v>
      </c>
      <c r="G4215" s="2"/>
      <c r="H4215" s="3"/>
    </row>
    <row r="4216" spans="1:8" x14ac:dyDescent="0.25">
      <c r="A4216" s="2">
        <v>-1.1301753546638411</v>
      </c>
      <c r="B4216" s="2">
        <v>0.76653065898170625</v>
      </c>
      <c r="C4216" s="3">
        <v>5.8479999999999999</v>
      </c>
      <c r="D4216" s="2">
        <v>0.9</v>
      </c>
      <c r="G4216" s="2"/>
      <c r="H4216" s="3"/>
    </row>
    <row r="4217" spans="1:8" x14ac:dyDescent="0.25">
      <c r="A4217" s="2">
        <v>-1.1307664463249183</v>
      </c>
      <c r="B4217" s="2">
        <v>0.79076817291524526</v>
      </c>
      <c r="C4217" s="3">
        <v>5.8419999999999996</v>
      </c>
      <c r="D4217" s="2">
        <v>0.9</v>
      </c>
      <c r="G4217" s="2"/>
      <c r="H4217" s="3"/>
    </row>
    <row r="4218" spans="1:8" x14ac:dyDescent="0.25">
      <c r="A4218" s="2">
        <v>-1.1310028829219527</v>
      </c>
      <c r="B4218" s="2">
        <v>0.81536049230698093</v>
      </c>
      <c r="C4218" s="3">
        <v>5.8390000000000004</v>
      </c>
      <c r="D4218" s="2">
        <v>0.9</v>
      </c>
      <c r="G4218" s="2"/>
      <c r="H4218" s="3"/>
    </row>
    <row r="4219" spans="1:8" x14ac:dyDescent="0.25">
      <c r="A4219" s="2">
        <v>-1.1311211012060238</v>
      </c>
      <c r="B4219" s="2">
        <v>0.83959742717325614</v>
      </c>
      <c r="C4219" s="3">
        <v>5.8440000000000003</v>
      </c>
      <c r="D4219" s="2">
        <v>0.9</v>
      </c>
      <c r="G4219" s="2"/>
      <c r="H4219" s="3"/>
    </row>
    <row r="4220" spans="1:8" x14ac:dyDescent="0.25">
      <c r="A4220" s="2">
        <v>-1.1313575377452687</v>
      </c>
      <c r="B4220" s="2">
        <v>0.86371619125331234</v>
      </c>
      <c r="C4220" s="3">
        <v>5.8339999999999996</v>
      </c>
      <c r="D4220" s="2">
        <v>0.9</v>
      </c>
      <c r="G4220" s="2"/>
      <c r="H4220" s="3"/>
    </row>
    <row r="4221" spans="1:8" x14ac:dyDescent="0.25">
      <c r="A4221" s="2">
        <v>-1.1317118253445149</v>
      </c>
      <c r="B4221" s="2">
        <v>0.88759781006334337</v>
      </c>
      <c r="C4221" s="3">
        <v>5.8239999999999998</v>
      </c>
      <c r="D4221" s="2">
        <v>0.9</v>
      </c>
      <c r="G4221" s="2"/>
      <c r="H4221" s="3"/>
    </row>
    <row r="4222" spans="1:8" x14ac:dyDescent="0.25">
      <c r="A4222" s="2">
        <v>-1.1317118253445149</v>
      </c>
      <c r="B4222" s="2">
        <v>0.91159772206472267</v>
      </c>
      <c r="C4222" s="3">
        <v>5.83</v>
      </c>
      <c r="D4222" s="2">
        <v>0.9</v>
      </c>
      <c r="G4222" s="2"/>
      <c r="H4222" s="3"/>
    </row>
    <row r="4223" spans="1:8" x14ac:dyDescent="0.25">
      <c r="A4223" s="2">
        <v>-1.1332486615342723</v>
      </c>
      <c r="B4223" s="2">
        <v>0.98300399004810812</v>
      </c>
      <c r="C4223" s="3">
        <v>5.8120000000000003</v>
      </c>
      <c r="D4223" s="2">
        <v>0.9</v>
      </c>
      <c r="G4223" s="2"/>
      <c r="H4223" s="3"/>
    </row>
    <row r="4224" spans="1:8" x14ac:dyDescent="0.25">
      <c r="A4224" s="2">
        <v>-1.1337215338800408</v>
      </c>
      <c r="B4224" s="2">
        <v>1.0071204411661616</v>
      </c>
      <c r="C4224" s="3">
        <v>5.8650000000000002</v>
      </c>
      <c r="D4224" s="2">
        <v>0.9</v>
      </c>
      <c r="G4224" s="2"/>
      <c r="H4224" s="3"/>
    </row>
    <row r="4225" spans="1:8" x14ac:dyDescent="0.25">
      <c r="A4225" s="2">
        <v>-1.1341944060713427</v>
      </c>
      <c r="B4225" s="2">
        <v>1.0304093199348405</v>
      </c>
      <c r="C4225" s="3">
        <v>5.843</v>
      </c>
      <c r="D4225" s="2">
        <v>0.9</v>
      </c>
      <c r="G4225" s="2"/>
      <c r="H4225" s="3"/>
    </row>
    <row r="4226" spans="1:8" x14ac:dyDescent="0.25">
      <c r="A4226" s="2">
        <v>-1.1349037140685287</v>
      </c>
      <c r="B4226" s="2">
        <v>1.0775771610574274</v>
      </c>
      <c r="C4226" s="3">
        <v>5.8970000000000002</v>
      </c>
      <c r="D4226" s="2">
        <v>0.9</v>
      </c>
      <c r="G4226" s="2"/>
      <c r="H4226" s="3"/>
    </row>
    <row r="4227" spans="1:8" x14ac:dyDescent="0.25">
      <c r="A4227" s="2">
        <v>-1.135849090387228</v>
      </c>
      <c r="B4227" s="2">
        <v>1.1001556616583217</v>
      </c>
      <c r="C4227" s="3">
        <v>5.899</v>
      </c>
      <c r="D4227" s="2">
        <v>0.9</v>
      </c>
      <c r="G4227" s="2"/>
      <c r="H4227" s="3"/>
    </row>
    <row r="4228" spans="1:8" x14ac:dyDescent="0.25">
      <c r="A4228" s="2">
        <v>-1.1365583975724611</v>
      </c>
      <c r="B4228" s="2">
        <v>1.1236795719096448</v>
      </c>
      <c r="C4228" s="3">
        <v>5.9050000000000002</v>
      </c>
      <c r="D4228" s="2">
        <v>0.9</v>
      </c>
      <c r="G4228" s="2"/>
      <c r="H4228" s="3"/>
    </row>
    <row r="4229" spans="1:8" x14ac:dyDescent="0.25">
      <c r="A4229" s="2">
        <v>-1.1370312688357302</v>
      </c>
      <c r="B4229" s="2">
        <v>1.1466120183666226</v>
      </c>
      <c r="C4229" s="3">
        <v>5.92</v>
      </c>
      <c r="D4229" s="2">
        <v>0.9</v>
      </c>
      <c r="G4229" s="2"/>
      <c r="H4229" s="3"/>
    </row>
    <row r="4230" spans="1:8" x14ac:dyDescent="0.25">
      <c r="A4230" s="2">
        <v>-1.137740575440144</v>
      </c>
      <c r="B4230" s="2">
        <v>1.1695440974118878</v>
      </c>
      <c r="C4230" s="3">
        <v>5.9210000000000003</v>
      </c>
      <c r="D4230" s="2">
        <v>0.9</v>
      </c>
      <c r="G4230" s="2"/>
      <c r="H4230" s="3"/>
    </row>
    <row r="4231" spans="1:8" x14ac:dyDescent="0.25">
      <c r="A4231" s="2">
        <v>-1.1384498816957769</v>
      </c>
      <c r="B4231" s="2">
        <v>1.1923575885575319</v>
      </c>
      <c r="C4231" s="3">
        <v>5.9580000000000002</v>
      </c>
      <c r="D4231" s="2">
        <v>0.9</v>
      </c>
      <c r="G4231" s="2"/>
      <c r="H4231" s="3"/>
    </row>
    <row r="4232" spans="1:8" x14ac:dyDescent="0.25">
      <c r="A4232" s="2">
        <v>-1.1392774052195713</v>
      </c>
      <c r="B4232" s="2">
        <v>1.2150524904006346</v>
      </c>
      <c r="C4232" s="3">
        <v>5.9429999999999996</v>
      </c>
      <c r="D4232" s="2">
        <v>0.9</v>
      </c>
      <c r="G4232" s="2"/>
      <c r="H4232" s="3"/>
    </row>
    <row r="4233" spans="1:8" x14ac:dyDescent="0.25">
      <c r="A4233" s="2">
        <v>-1.1401045611327649</v>
      </c>
      <c r="B4233" s="2">
        <v>1.238219847565234</v>
      </c>
      <c r="C4233" s="3">
        <v>5.9909999999999997</v>
      </c>
      <c r="D4233" s="2">
        <v>0.9</v>
      </c>
      <c r="G4233" s="2"/>
      <c r="H4233" s="3"/>
    </row>
    <row r="4234" spans="1:8" x14ac:dyDescent="0.25">
      <c r="A4234" s="2">
        <v>-1.1404592137222873</v>
      </c>
      <c r="B4234" s="2">
        <v>1.2609139714802711</v>
      </c>
      <c r="C4234" s="3">
        <v>5.9660000000000002</v>
      </c>
      <c r="D4234" s="2">
        <v>0.9</v>
      </c>
      <c r="G4234" s="2"/>
      <c r="H4234" s="3"/>
    </row>
    <row r="4235" spans="1:8" x14ac:dyDescent="0.25">
      <c r="A4235" s="2">
        <v>-1.1416413883892973</v>
      </c>
      <c r="B4235" s="2">
        <v>1.2831352466376573</v>
      </c>
      <c r="C4235" s="3">
        <v>5.9690000000000003</v>
      </c>
      <c r="D4235" s="2">
        <v>0.9</v>
      </c>
      <c r="G4235" s="2"/>
      <c r="H4235" s="3"/>
    </row>
    <row r="4236" spans="1:8" x14ac:dyDescent="0.25">
      <c r="A4236" s="2">
        <v>-1.1423506927229339</v>
      </c>
      <c r="B4236" s="2">
        <v>1.3057103775615417</v>
      </c>
      <c r="C4236" s="3">
        <v>5.9649999999999999</v>
      </c>
      <c r="D4236" s="2">
        <v>0.9</v>
      </c>
      <c r="G4236" s="2"/>
      <c r="H4236" s="3"/>
    </row>
    <row r="4237" spans="1:8" x14ac:dyDescent="0.25">
      <c r="A4237" s="2">
        <v>-1.1431782140028903</v>
      </c>
      <c r="B4237" s="2">
        <v>1.3276940987947898</v>
      </c>
      <c r="C4237" s="3">
        <v>5.9550000000000001</v>
      </c>
      <c r="D4237" s="2">
        <v>0.9</v>
      </c>
      <c r="G4237" s="2"/>
      <c r="H4237" s="3"/>
    </row>
    <row r="4238" spans="1:8" x14ac:dyDescent="0.25">
      <c r="A4238" s="2">
        <v>-1.1444782364877073</v>
      </c>
      <c r="B4238" s="2">
        <v>1.350032392330474</v>
      </c>
      <c r="C4238" s="3">
        <v>5.9610000000000003</v>
      </c>
      <c r="D4238" s="2">
        <v>0.9</v>
      </c>
      <c r="G4238" s="2"/>
      <c r="H4238" s="3"/>
    </row>
    <row r="4239" spans="1:8" x14ac:dyDescent="0.25">
      <c r="A4239" s="2">
        <v>-1.1460150590627725</v>
      </c>
      <c r="B4239" s="2">
        <v>1.3935254304763347</v>
      </c>
      <c r="C4239" s="3">
        <v>5.9470000000000001</v>
      </c>
      <c r="D4239" s="2">
        <v>0.9</v>
      </c>
      <c r="G4239" s="2"/>
      <c r="H4239" s="3"/>
    </row>
    <row r="4240" spans="1:8" x14ac:dyDescent="0.25">
      <c r="A4240" s="2">
        <v>-1.1466061442295443</v>
      </c>
      <c r="B4240" s="2">
        <v>1.4147983978279928</v>
      </c>
      <c r="C4240" s="3">
        <v>5.9669999999999996</v>
      </c>
      <c r="D4240" s="2">
        <v>0.9</v>
      </c>
      <c r="G4240" s="2"/>
      <c r="H4240" s="3"/>
    </row>
    <row r="4241" spans="1:8" x14ac:dyDescent="0.25">
      <c r="A4241" s="2">
        <v>-1.1473154461074559</v>
      </c>
      <c r="B4241" s="2">
        <v>1.4360713420938702</v>
      </c>
      <c r="C4241" s="3">
        <v>5.9820000000000002</v>
      </c>
      <c r="D4241" s="2">
        <v>0.9</v>
      </c>
      <c r="G4241" s="2"/>
      <c r="H4241" s="3"/>
    </row>
    <row r="4242" spans="1:8" x14ac:dyDescent="0.25">
      <c r="A4242" s="2">
        <v>-1.1477879466974161</v>
      </c>
      <c r="B4242" s="2">
        <v>1.4576984539086577</v>
      </c>
      <c r="C4242" s="3">
        <v>6</v>
      </c>
      <c r="D4242" s="2">
        <v>0.9</v>
      </c>
      <c r="G4242" s="2"/>
      <c r="H4242" s="3"/>
    </row>
    <row r="4243" spans="1:8" x14ac:dyDescent="0.25">
      <c r="A4243" s="2">
        <v>-1.1484972479892022</v>
      </c>
      <c r="B4243" s="2">
        <v>1.4789702265308595</v>
      </c>
      <c r="C4243" s="3">
        <v>6.048</v>
      </c>
      <c r="D4243" s="2">
        <v>0.9</v>
      </c>
      <c r="G4243" s="2"/>
      <c r="H4243" s="3"/>
    </row>
    <row r="4244" spans="1:8" x14ac:dyDescent="0.25">
      <c r="A4244" s="2">
        <v>-1.1488518985030809</v>
      </c>
      <c r="B4244" s="2">
        <v>1.5000055917621871</v>
      </c>
      <c r="C4244" s="3">
        <v>6.0350000000000001</v>
      </c>
      <c r="D4244" s="2">
        <v>0.9</v>
      </c>
      <c r="G4244" s="2"/>
      <c r="H4244" s="3"/>
    </row>
    <row r="4245" spans="1:8" x14ac:dyDescent="0.25">
      <c r="A4245" s="2">
        <v>-1.1496794160263506</v>
      </c>
      <c r="B4245" s="2">
        <v>1.5211587335714836</v>
      </c>
      <c r="C4245" s="3">
        <v>6.077</v>
      </c>
      <c r="D4245" s="2">
        <v>0.9</v>
      </c>
      <c r="G4245" s="2"/>
      <c r="H4245" s="3"/>
    </row>
    <row r="4246" spans="1:8" x14ac:dyDescent="0.25">
      <c r="A4246" s="2">
        <v>-1.1495611992666739</v>
      </c>
      <c r="B4246" s="2">
        <v>1.5421932819171618</v>
      </c>
      <c r="C4246" s="3">
        <v>6.0410000000000004</v>
      </c>
      <c r="D4246" s="2">
        <v>0.9</v>
      </c>
      <c r="G4246" s="2"/>
      <c r="H4246" s="3"/>
    </row>
    <row r="4247" spans="1:8" x14ac:dyDescent="0.25">
      <c r="A4247" s="2">
        <v>-1.1503887163787896</v>
      </c>
      <c r="B4247" s="2">
        <v>1.5623998126585654</v>
      </c>
      <c r="C4247" s="3">
        <v>6.069</v>
      </c>
      <c r="D4247" s="2">
        <v>0.9</v>
      </c>
      <c r="G4247" s="2"/>
      <c r="H4247" s="3"/>
    </row>
    <row r="4248" spans="1:8" x14ac:dyDescent="0.25">
      <c r="A4248" s="2">
        <v>-1.1501522829671496</v>
      </c>
      <c r="B4248" s="2">
        <v>1.5835517144899796</v>
      </c>
      <c r="C4248" s="3">
        <v>6.0359999999999996</v>
      </c>
      <c r="D4248" s="2">
        <v>0.9</v>
      </c>
      <c r="G4248" s="2"/>
      <c r="H4248" s="3"/>
    </row>
    <row r="4249" spans="1:8" x14ac:dyDescent="0.25">
      <c r="A4249" s="2">
        <v>-1.1500340662466382</v>
      </c>
      <c r="B4249" s="2">
        <v>1.6035214676866318</v>
      </c>
      <c r="C4249" s="3">
        <v>6.0209999999999999</v>
      </c>
      <c r="D4249" s="2">
        <v>0.9</v>
      </c>
      <c r="G4249" s="2"/>
      <c r="H4249" s="3"/>
    </row>
    <row r="4250" spans="1:8" x14ac:dyDescent="0.25">
      <c r="A4250" s="2">
        <v>-1.1503887163787896</v>
      </c>
      <c r="B4250" s="2">
        <v>1.6243180169284892</v>
      </c>
      <c r="C4250" s="3">
        <v>6.0339999999999998</v>
      </c>
      <c r="D4250" s="2">
        <v>0.9</v>
      </c>
      <c r="G4250" s="2"/>
      <c r="H4250" s="3"/>
    </row>
    <row r="4251" spans="1:8" x14ac:dyDescent="0.25">
      <c r="A4251" s="2">
        <v>-1.1503887163787896</v>
      </c>
      <c r="B4251" s="2">
        <v>1.6842240380097964</v>
      </c>
      <c r="C4251" s="3">
        <v>6.0540000000000003</v>
      </c>
      <c r="D4251" s="2">
        <v>0.9</v>
      </c>
      <c r="G4251" s="2"/>
      <c r="H4251" s="3"/>
    </row>
    <row r="4252" spans="1:8" x14ac:dyDescent="0.25">
      <c r="A4252" s="2">
        <v>-1.150506933069916</v>
      </c>
      <c r="B4252" s="2">
        <v>1.7240409453014118</v>
      </c>
      <c r="C4252" s="3">
        <v>6.07</v>
      </c>
      <c r="D4252" s="2">
        <v>0.9</v>
      </c>
      <c r="G4252" s="2"/>
      <c r="H4252" s="3"/>
    </row>
    <row r="4253" spans="1:8" x14ac:dyDescent="0.25">
      <c r="A4253" s="2">
        <v>-1.1503887163787896</v>
      </c>
      <c r="B4253" s="2">
        <v>1.7435352347234687</v>
      </c>
      <c r="C4253" s="3">
        <v>6.0609999999999999</v>
      </c>
      <c r="D4253" s="2">
        <v>0.9</v>
      </c>
      <c r="G4253" s="2"/>
      <c r="H4253" s="3"/>
    </row>
    <row r="4254" spans="1:8" x14ac:dyDescent="0.25">
      <c r="A4254" s="2">
        <v>-1.150506933069916</v>
      </c>
      <c r="B4254" s="2">
        <v>1.7629113348572074</v>
      </c>
      <c r="C4254" s="3">
        <v>6.08</v>
      </c>
      <c r="D4254" s="2">
        <v>0.9</v>
      </c>
      <c r="G4254" s="2"/>
      <c r="H4254" s="3"/>
    </row>
    <row r="4255" spans="1:8" x14ac:dyDescent="0.25">
      <c r="A4255" s="2">
        <v>-1.150506933069916</v>
      </c>
      <c r="B4255" s="2">
        <v>1.7820503647588752</v>
      </c>
      <c r="C4255" s="3">
        <v>6.0890000000000004</v>
      </c>
      <c r="D4255" s="2">
        <v>0.9</v>
      </c>
      <c r="G4255" s="2"/>
      <c r="H4255" s="3"/>
    </row>
    <row r="4256" spans="1:8" x14ac:dyDescent="0.25">
      <c r="A4256" s="2">
        <v>-1.1506251497512459</v>
      </c>
      <c r="B4256" s="2">
        <v>1.8005982590221483</v>
      </c>
      <c r="C4256" s="3">
        <v>6.0839999999999996</v>
      </c>
      <c r="D4256" s="2">
        <v>0.9</v>
      </c>
      <c r="G4256" s="2"/>
      <c r="H4256" s="3"/>
    </row>
    <row r="4257" spans="1:8" x14ac:dyDescent="0.25">
      <c r="A4257" s="2">
        <v>-1.1506251497512459</v>
      </c>
      <c r="B4257" s="2">
        <v>1.819618723312854</v>
      </c>
      <c r="C4257" s="3">
        <v>6.1020000000000003</v>
      </c>
      <c r="D4257" s="2">
        <v>0.9</v>
      </c>
      <c r="G4257" s="2"/>
      <c r="H4257" s="3"/>
    </row>
    <row r="4258" spans="1:8" x14ac:dyDescent="0.25">
      <c r="A4258" s="2">
        <v>-1.1508615830845101</v>
      </c>
      <c r="B4258" s="2">
        <v>1.838402134244961</v>
      </c>
      <c r="C4258" s="3">
        <v>6.109</v>
      </c>
      <c r="D4258" s="2">
        <v>0.9</v>
      </c>
      <c r="G4258" s="2"/>
      <c r="H4258" s="3"/>
    </row>
    <row r="4259" spans="1:8" x14ac:dyDescent="0.25">
      <c r="A4259" s="2">
        <v>-1.1510980163785751</v>
      </c>
      <c r="B4259" s="2">
        <v>1.8574217970567168</v>
      </c>
      <c r="C4259" s="3">
        <v>6.1159999999999997</v>
      </c>
      <c r="D4259" s="2">
        <v>0.9</v>
      </c>
      <c r="G4259" s="2"/>
      <c r="H4259" s="3"/>
    </row>
    <row r="4260" spans="1:8" x14ac:dyDescent="0.25">
      <c r="A4260" s="2">
        <v>-1.1513344496334319</v>
      </c>
      <c r="B4260" s="2">
        <v>1.87596813310638</v>
      </c>
      <c r="C4260" s="3">
        <v>6.1440000000000001</v>
      </c>
      <c r="D4260" s="2">
        <v>0.9</v>
      </c>
      <c r="G4260" s="2"/>
      <c r="H4260" s="3"/>
    </row>
    <row r="4261" spans="1:8" x14ac:dyDescent="0.25">
      <c r="A4261" s="2">
        <v>-1.1515708828490732</v>
      </c>
      <c r="B4261" s="2">
        <v>1.894750712971174</v>
      </c>
      <c r="C4261" s="3">
        <v>6.1429999999999998</v>
      </c>
      <c r="D4261" s="2">
        <v>0.9</v>
      </c>
      <c r="G4261" s="2"/>
      <c r="H4261" s="3"/>
    </row>
    <row r="4262" spans="1:8" x14ac:dyDescent="0.25">
      <c r="A4262" s="2">
        <v>-1.1518069488932592</v>
      </c>
      <c r="B4262" s="2">
        <v>1.9130603553146597</v>
      </c>
      <c r="C4262" s="3">
        <v>6.1470000000000002</v>
      </c>
      <c r="D4262" s="2">
        <v>0.9</v>
      </c>
      <c r="G4262" s="2"/>
      <c r="H4262" s="3"/>
    </row>
    <row r="4263" spans="1:8" x14ac:dyDescent="0.25">
      <c r="A4263" s="2">
        <v>-1.1523980316627973</v>
      </c>
      <c r="B4263" s="2">
        <v>1.9316054999679204</v>
      </c>
      <c r="C4263" s="3">
        <v>6.149</v>
      </c>
      <c r="D4263" s="2">
        <v>0.9</v>
      </c>
      <c r="G4263" s="2"/>
      <c r="H4263" s="3"/>
    </row>
    <row r="4264" spans="1:8" x14ac:dyDescent="0.25">
      <c r="A4264" s="2">
        <v>-1.1527526812067717</v>
      </c>
      <c r="B4264" s="2">
        <v>1.9495599693432433</v>
      </c>
      <c r="C4264" s="3">
        <v>6.1180000000000003</v>
      </c>
      <c r="D4264" s="2">
        <v>0.9</v>
      </c>
      <c r="G4264" s="2"/>
      <c r="H4264" s="3"/>
    </row>
    <row r="4265" spans="1:8" x14ac:dyDescent="0.25">
      <c r="A4265" s="2">
        <v>-1.1532255471279758</v>
      </c>
      <c r="B4265" s="2">
        <v>1.9853496330956752</v>
      </c>
      <c r="C4265" s="3">
        <v>6.0940000000000003</v>
      </c>
      <c r="D4265" s="2">
        <v>0.9</v>
      </c>
      <c r="G4265" s="2"/>
      <c r="H4265" s="3"/>
    </row>
    <row r="4266" spans="1:8" x14ac:dyDescent="0.25">
      <c r="A4266" s="2">
        <v>-1.1536984128920589</v>
      </c>
      <c r="B4266" s="2">
        <v>2.0030667057126084</v>
      </c>
      <c r="C4266" s="3">
        <v>6.1369999999999996</v>
      </c>
      <c r="D4266" s="2">
        <v>0.9</v>
      </c>
      <c r="G4266" s="2"/>
      <c r="H4266" s="3"/>
    </row>
    <row r="4267" spans="1:8" x14ac:dyDescent="0.25">
      <c r="A4267" s="2">
        <v>-1.1539348457151601</v>
      </c>
      <c r="B4267" s="2">
        <v>2.0204286762795665</v>
      </c>
      <c r="C4267" s="3">
        <v>6.1340000000000003</v>
      </c>
      <c r="D4267" s="2">
        <v>0.9</v>
      </c>
      <c r="G4267" s="2"/>
      <c r="H4267" s="3"/>
    </row>
    <row r="4268" spans="1:8" x14ac:dyDescent="0.25">
      <c r="A4268" s="2">
        <v>-1.1544077112434414</v>
      </c>
      <c r="B4268" s="2">
        <v>2.03755441277786</v>
      </c>
      <c r="C4268" s="3">
        <v>6.1630000000000003</v>
      </c>
      <c r="D4268" s="2">
        <v>0.9</v>
      </c>
      <c r="G4268" s="2"/>
      <c r="H4268" s="3"/>
    </row>
    <row r="4269" spans="1:8" x14ac:dyDescent="0.25">
      <c r="A4269" s="2">
        <v>-1.1553534418280953</v>
      </c>
      <c r="B4269" s="2">
        <v>2.0545616727033829</v>
      </c>
      <c r="C4269" s="3">
        <v>6.1890000000000001</v>
      </c>
      <c r="D4269" s="2">
        <v>0.9</v>
      </c>
      <c r="G4269" s="2"/>
      <c r="H4269" s="3"/>
    </row>
    <row r="4270" spans="1:8" x14ac:dyDescent="0.25">
      <c r="A4270" s="2">
        <v>-1.155589874375897</v>
      </c>
      <c r="B4270" s="2">
        <v>2.071332717526492</v>
      </c>
      <c r="C4270" s="3">
        <v>6.1950000000000003</v>
      </c>
      <c r="D4270" s="2">
        <v>0.9</v>
      </c>
      <c r="G4270" s="2"/>
      <c r="H4270" s="3"/>
    </row>
    <row r="4271" spans="1:8" x14ac:dyDescent="0.25">
      <c r="A4271" s="2">
        <v>-1.1559441559926333</v>
      </c>
      <c r="B4271" s="2">
        <v>2.0886935770374015</v>
      </c>
      <c r="C4271" s="3">
        <v>6.2130000000000001</v>
      </c>
      <c r="D4271" s="2">
        <v>0.9</v>
      </c>
      <c r="G4271" s="2"/>
      <c r="H4271" s="3"/>
    </row>
    <row r="4272" spans="1:8" x14ac:dyDescent="0.25">
      <c r="A4272" s="2">
        <v>-1.1565352370424087</v>
      </c>
      <c r="B4272" s="2">
        <v>2.1048730054787774</v>
      </c>
      <c r="C4272" s="3">
        <v>6.2329999999999997</v>
      </c>
      <c r="D4272" s="2">
        <v>0.9</v>
      </c>
      <c r="G4272" s="2"/>
      <c r="H4272" s="3"/>
    </row>
    <row r="4273" spans="1:8" x14ac:dyDescent="0.25">
      <c r="A4273" s="2">
        <v>-1.1570081017049676</v>
      </c>
      <c r="B4273" s="2">
        <v>2.1219969164395285</v>
      </c>
      <c r="C4273" s="3">
        <v>6.2270000000000003</v>
      </c>
      <c r="D4273" s="2">
        <v>0.9</v>
      </c>
      <c r="G4273" s="2"/>
      <c r="H4273" s="3"/>
    </row>
    <row r="4274" spans="1:8" x14ac:dyDescent="0.25">
      <c r="A4274" s="2">
        <v>-1.157480966209891</v>
      </c>
      <c r="B4274" s="2">
        <v>2.1384118502497302</v>
      </c>
      <c r="C4274" s="3">
        <v>6.2460000000000004</v>
      </c>
      <c r="D4274" s="2">
        <v>0.9</v>
      </c>
      <c r="G4274" s="2"/>
      <c r="H4274" s="3"/>
    </row>
    <row r="4275" spans="1:8" x14ac:dyDescent="0.25">
      <c r="A4275" s="2">
        <v>-1.1578356144850968</v>
      </c>
      <c r="B4275" s="2">
        <v>2.154117849526024</v>
      </c>
      <c r="C4275" s="3">
        <v>6.2320000000000002</v>
      </c>
      <c r="D4275" s="2">
        <v>0.9</v>
      </c>
      <c r="G4275" s="2"/>
      <c r="H4275" s="3"/>
    </row>
    <row r="4276" spans="1:8" x14ac:dyDescent="0.25">
      <c r="A4276" s="2">
        <v>-1.1591359907348155</v>
      </c>
      <c r="B4276" s="2">
        <v>2.1861197024706942</v>
      </c>
      <c r="C4276" s="3">
        <v>6.2249999999999996</v>
      </c>
      <c r="D4276" s="2">
        <v>0.9</v>
      </c>
      <c r="G4276" s="2"/>
      <c r="H4276" s="3"/>
    </row>
    <row r="4277" spans="1:8" x14ac:dyDescent="0.25">
      <c r="A4277" s="2">
        <v>-1.1597267033234087</v>
      </c>
      <c r="B4277" s="2">
        <v>2.2015888977597022</v>
      </c>
      <c r="C4277" s="3">
        <v>6.2080000000000002</v>
      </c>
      <c r="D4277" s="2">
        <v>0.9</v>
      </c>
      <c r="G4277" s="2"/>
      <c r="H4277" s="3"/>
    </row>
    <row r="4278" spans="1:8" x14ac:dyDescent="0.25">
      <c r="A4278" s="2">
        <v>-1.1606724303601272</v>
      </c>
      <c r="B4278" s="2">
        <v>2.2171754925694813</v>
      </c>
      <c r="C4278" s="3">
        <v>6.2370000000000001</v>
      </c>
      <c r="D4278" s="2">
        <v>0.9</v>
      </c>
      <c r="G4278" s="2"/>
      <c r="H4278" s="3"/>
    </row>
    <row r="4279" spans="1:8" x14ac:dyDescent="0.25">
      <c r="A4279" s="2">
        <v>-1.1616181567643098</v>
      </c>
      <c r="B4279" s="2">
        <v>2.2477576496742873</v>
      </c>
      <c r="C4279" s="3">
        <v>6.2569999999999997</v>
      </c>
      <c r="D4279" s="2">
        <v>0.9</v>
      </c>
      <c r="G4279" s="2"/>
      <c r="H4279" s="3"/>
    </row>
    <row r="4280" spans="1:8" x14ac:dyDescent="0.25">
      <c r="A4280" s="2">
        <v>-1.1626820982122965</v>
      </c>
      <c r="B4280" s="2">
        <v>2.2620447517841704</v>
      </c>
      <c r="C4280" s="3">
        <v>6.2679999999999998</v>
      </c>
      <c r="D4280" s="2">
        <v>0.9</v>
      </c>
      <c r="G4280" s="2"/>
      <c r="H4280" s="3"/>
    </row>
    <row r="4281" spans="1:8" x14ac:dyDescent="0.25">
      <c r="A4281" s="2">
        <v>-1.1633913920654786</v>
      </c>
      <c r="B4281" s="2">
        <v>2.2770396721496424</v>
      </c>
      <c r="C4281" s="3">
        <v>6.2629999999999999</v>
      </c>
      <c r="D4281" s="2">
        <v>0.9</v>
      </c>
      <c r="G4281" s="2"/>
      <c r="H4281" s="3"/>
    </row>
    <row r="4282" spans="1:8" x14ac:dyDescent="0.25">
      <c r="A4282" s="2">
        <v>-1.1637456717292067</v>
      </c>
      <c r="B4282" s="2">
        <v>2.2912081201847374</v>
      </c>
      <c r="C4282" s="3">
        <v>6.2750000000000004</v>
      </c>
      <c r="D4282" s="2">
        <v>0.9</v>
      </c>
      <c r="G4282" s="2"/>
      <c r="H4282" s="3"/>
    </row>
    <row r="4283" spans="1:8" x14ac:dyDescent="0.25">
      <c r="A4283" s="2">
        <v>-1.1643367495192687</v>
      </c>
      <c r="B4283" s="2">
        <v>2.3052582148471075</v>
      </c>
      <c r="C4283" s="3">
        <v>6.2880000000000003</v>
      </c>
      <c r="D4283" s="2">
        <v>0.9</v>
      </c>
      <c r="G4283" s="2"/>
      <c r="H4283" s="3"/>
    </row>
    <row r="4284" spans="1:8" x14ac:dyDescent="0.25">
      <c r="A4284" s="2">
        <v>-1.1648096115728628</v>
      </c>
      <c r="B4284" s="2">
        <v>2.3189538199806319</v>
      </c>
      <c r="C4284" s="3">
        <v>6.29</v>
      </c>
      <c r="D4284" s="2">
        <v>0.9</v>
      </c>
      <c r="G4284" s="2"/>
      <c r="H4284" s="3"/>
    </row>
    <row r="4285" spans="1:8" x14ac:dyDescent="0.25">
      <c r="A4285" s="2">
        <v>-1.1655189043556773</v>
      </c>
      <c r="B4285" s="2">
        <v>2.3331210669498903</v>
      </c>
      <c r="C4285" s="3">
        <v>6.319</v>
      </c>
      <c r="D4285" s="2">
        <v>0.9</v>
      </c>
      <c r="G4285" s="2"/>
      <c r="H4285" s="3"/>
    </row>
    <row r="4286" spans="1:8" x14ac:dyDescent="0.25">
      <c r="A4286" s="2">
        <v>-1.1659917660124084</v>
      </c>
      <c r="B4286" s="2">
        <v>2.346816131037528</v>
      </c>
      <c r="C4286" s="3">
        <v>6.3040000000000003</v>
      </c>
      <c r="D4286" s="2">
        <v>0.9</v>
      </c>
      <c r="G4286" s="2"/>
      <c r="H4286" s="3"/>
    </row>
    <row r="4287" spans="1:8" x14ac:dyDescent="0.25">
      <c r="A4287" s="2">
        <v>-1.1668192735293983</v>
      </c>
      <c r="B4287" s="2">
        <v>2.3602747992913771</v>
      </c>
      <c r="C4287" s="3">
        <v>6.36</v>
      </c>
      <c r="D4287" s="2">
        <v>0.9</v>
      </c>
      <c r="G4287" s="2"/>
      <c r="H4287" s="3"/>
    </row>
    <row r="4288" spans="1:8" x14ac:dyDescent="0.25">
      <c r="A4288" s="2">
        <v>-1.1671739194590942</v>
      </c>
      <c r="B4288" s="2">
        <v>2.3733790223682045</v>
      </c>
      <c r="C4288" s="3">
        <v>6.33</v>
      </c>
      <c r="D4288" s="2">
        <v>0.9</v>
      </c>
      <c r="G4288" s="2"/>
      <c r="H4288" s="3"/>
    </row>
    <row r="4289" spans="1:8" x14ac:dyDescent="0.25">
      <c r="A4289" s="2">
        <v>-1.1677649958097995</v>
      </c>
      <c r="B4289" s="2">
        <v>2.3868371748435475</v>
      </c>
      <c r="C4289" s="3">
        <v>6.3639999999999999</v>
      </c>
      <c r="D4289" s="2">
        <v>0.9</v>
      </c>
      <c r="G4289" s="2"/>
      <c r="H4289" s="3"/>
    </row>
    <row r="4290" spans="1:8" x14ac:dyDescent="0.25">
      <c r="A4290" s="2">
        <v>-1.1687103503259613</v>
      </c>
      <c r="B4290" s="2">
        <v>2.399586721849901</v>
      </c>
      <c r="C4290" s="3">
        <v>6.3410000000000002</v>
      </c>
      <c r="D4290" s="2">
        <v>0.9</v>
      </c>
      <c r="G4290" s="2"/>
      <c r="H4290" s="3"/>
    </row>
    <row r="4291" spans="1:8" x14ac:dyDescent="0.25">
      <c r="A4291" s="2">
        <v>-1.1695378562422347</v>
      </c>
      <c r="B4291" s="2">
        <v>2.4120999213567558</v>
      </c>
      <c r="C4291" s="3">
        <v>6.3360000000000003</v>
      </c>
      <c r="D4291" s="2">
        <v>0.9</v>
      </c>
      <c r="G4291" s="2"/>
      <c r="H4291" s="3"/>
    </row>
    <row r="4292" spans="1:8" x14ac:dyDescent="0.25">
      <c r="A4292" s="2">
        <v>-1.170128931597973</v>
      </c>
      <c r="B4292" s="2">
        <v>2.4248489960058226</v>
      </c>
      <c r="C4292" s="3">
        <v>6.335</v>
      </c>
      <c r="D4292" s="2">
        <v>0.9</v>
      </c>
      <c r="G4292" s="2"/>
      <c r="H4292" s="3"/>
    </row>
    <row r="4293" spans="1:8" x14ac:dyDescent="0.25">
      <c r="A4293" s="2">
        <v>-1.1704835766918582</v>
      </c>
      <c r="B4293" s="2">
        <v>2.436771476838314</v>
      </c>
      <c r="C4293" s="3">
        <v>6.3440000000000003</v>
      </c>
      <c r="D4293" s="2">
        <v>0.9</v>
      </c>
      <c r="G4293" s="2"/>
      <c r="H4293" s="3"/>
    </row>
    <row r="4294" spans="1:8" x14ac:dyDescent="0.25">
      <c r="A4294" s="2">
        <v>-1.1711928666104987</v>
      </c>
      <c r="B4294" s="2">
        <v>2.4491659402964769</v>
      </c>
      <c r="C4294" s="3">
        <v>6.327</v>
      </c>
      <c r="D4294" s="2">
        <v>0.9</v>
      </c>
      <c r="G4294" s="2"/>
      <c r="H4294" s="3"/>
    </row>
    <row r="4295" spans="1:8" x14ac:dyDescent="0.25">
      <c r="A4295" s="2">
        <v>-1.1716657263568158</v>
      </c>
      <c r="B4295" s="2">
        <v>2.4602620314049277</v>
      </c>
      <c r="C4295" s="3">
        <v>6.3369999999999997</v>
      </c>
      <c r="D4295" s="2">
        <v>0.9</v>
      </c>
      <c r="G4295" s="2"/>
      <c r="H4295" s="3"/>
    </row>
    <row r="4296" spans="1:8" x14ac:dyDescent="0.25">
      <c r="A4296" s="2">
        <v>-1.1720200039348228</v>
      </c>
      <c r="B4296" s="2">
        <v>2.4718297489821399</v>
      </c>
      <c r="C4296" s="3">
        <v>6.3239999999999998</v>
      </c>
      <c r="D4296" s="2">
        <v>0.9</v>
      </c>
      <c r="G4296" s="2"/>
      <c r="H4296" s="3"/>
    </row>
    <row r="4297" spans="1:8" x14ac:dyDescent="0.25">
      <c r="A4297" s="2">
        <v>-1.1728475078973275</v>
      </c>
      <c r="B4297" s="2">
        <v>2.4950829851297924</v>
      </c>
      <c r="C4297" s="3">
        <v>6.3490000000000002</v>
      </c>
      <c r="D4297" s="2">
        <v>0.9</v>
      </c>
      <c r="G4297" s="2"/>
      <c r="H4297" s="3"/>
    </row>
    <row r="4298" spans="1:8" x14ac:dyDescent="0.25">
      <c r="A4298" s="2">
        <v>-1.1735567966185698</v>
      </c>
      <c r="B4298" s="2">
        <v>2.5058238253251215</v>
      </c>
      <c r="C4298" s="3">
        <v>6.375</v>
      </c>
      <c r="D4298" s="2">
        <v>0.9</v>
      </c>
      <c r="G4298" s="2"/>
      <c r="H4298" s="3"/>
    </row>
    <row r="4299" spans="1:8" x14ac:dyDescent="0.25">
      <c r="A4299" s="2">
        <v>-1.174384299671992</v>
      </c>
      <c r="B4299" s="2">
        <v>2.5170366345580022</v>
      </c>
      <c r="C4299" s="3">
        <v>6.4029999999999996</v>
      </c>
      <c r="D4299" s="2">
        <v>0.9</v>
      </c>
      <c r="G4299" s="2"/>
      <c r="H4299" s="3"/>
    </row>
    <row r="4300" spans="1:8" x14ac:dyDescent="0.25">
      <c r="A4300" s="2">
        <v>-1.1747389436877651</v>
      </c>
      <c r="B4300" s="2">
        <v>2.5274233772394457</v>
      </c>
      <c r="C4300" s="3">
        <v>6.4020000000000001</v>
      </c>
      <c r="D4300" s="2">
        <v>0.9</v>
      </c>
      <c r="G4300" s="2"/>
      <c r="H4300" s="3"/>
    </row>
    <row r="4301" spans="1:8" x14ac:dyDescent="0.25">
      <c r="A4301" s="2">
        <v>-1.1755664460410837</v>
      </c>
      <c r="B4301" s="2">
        <v>2.5385177817257985</v>
      </c>
      <c r="C4301" s="3">
        <v>6.4130000000000003</v>
      </c>
      <c r="D4301" s="2">
        <v>0.9</v>
      </c>
      <c r="G4301" s="2"/>
      <c r="H4301" s="3"/>
    </row>
    <row r="4302" spans="1:8" x14ac:dyDescent="0.25">
      <c r="A4302" s="2">
        <v>-1.1754482314492032</v>
      </c>
      <c r="B4302" s="2">
        <v>2.5480779660873658</v>
      </c>
      <c r="C4302" s="3">
        <v>6.4169999999999998</v>
      </c>
      <c r="D4302" s="2">
        <v>0.9</v>
      </c>
      <c r="G4302" s="2"/>
      <c r="H4302" s="3"/>
    </row>
    <row r="4303" spans="1:8" x14ac:dyDescent="0.25">
      <c r="A4303" s="2">
        <v>-1.1761571517244263</v>
      </c>
      <c r="B4303" s="2">
        <v>2.5585818721218145</v>
      </c>
      <c r="C4303" s="3">
        <v>6.4160000000000004</v>
      </c>
      <c r="D4303" s="2">
        <v>0.9</v>
      </c>
      <c r="G4303" s="2"/>
      <c r="H4303" s="3"/>
    </row>
    <row r="4304" spans="1:8" x14ac:dyDescent="0.25">
      <c r="A4304" s="2">
        <v>-1.1771028676986131</v>
      </c>
      <c r="B4304" s="2">
        <v>2.5679057040149269</v>
      </c>
      <c r="C4304" s="3">
        <v>6.4290000000000003</v>
      </c>
      <c r="D4304" s="2">
        <v>0.9</v>
      </c>
      <c r="G4304" s="2"/>
      <c r="H4304" s="3"/>
    </row>
    <row r="4305" spans="1:8" x14ac:dyDescent="0.25">
      <c r="A4305" s="2">
        <v>-1.1768664387651848</v>
      </c>
      <c r="B4305" s="2">
        <v>2.5778195257515661</v>
      </c>
      <c r="C4305" s="3">
        <v>6.42</v>
      </c>
      <c r="D4305" s="2">
        <v>0.9</v>
      </c>
      <c r="G4305" s="2"/>
      <c r="H4305" s="3"/>
    </row>
    <row r="4306" spans="1:8" x14ac:dyDescent="0.25">
      <c r="A4306" s="2">
        <v>-1.178285011764209</v>
      </c>
      <c r="B4306" s="2">
        <v>2.6148765004764916</v>
      </c>
      <c r="C4306" s="3">
        <v>6.4429999999999996</v>
      </c>
      <c r="D4306" s="2">
        <v>0.9</v>
      </c>
      <c r="G4306" s="2"/>
      <c r="H4306" s="3"/>
    </row>
    <row r="4307" spans="1:8" x14ac:dyDescent="0.25">
      <c r="A4307" s="2">
        <v>-1.1791125120132138</v>
      </c>
      <c r="B4307" s="2">
        <v>2.6238450872123651</v>
      </c>
      <c r="C4307" s="3">
        <v>6.4</v>
      </c>
      <c r="D4307" s="2">
        <v>0.9</v>
      </c>
      <c r="G4307" s="2"/>
      <c r="H4307" s="3"/>
    </row>
    <row r="4308" spans="1:8" x14ac:dyDescent="0.25">
      <c r="A4308" s="2">
        <v>-1.1794671548264908</v>
      </c>
      <c r="B4308" s="2">
        <v>2.6324598672150614</v>
      </c>
      <c r="C4308" s="3">
        <v>6.4509999999999996</v>
      </c>
      <c r="D4308" s="2">
        <v>0.9</v>
      </c>
      <c r="G4308" s="2"/>
      <c r="H4308" s="3"/>
    </row>
    <row r="4309" spans="1:8" x14ac:dyDescent="0.25">
      <c r="A4309" s="2">
        <v>-1.1794671548264908</v>
      </c>
      <c r="B4309" s="2">
        <v>2.6482729284940159</v>
      </c>
      <c r="C4309" s="3">
        <v>6.4610000000000003</v>
      </c>
      <c r="D4309" s="2">
        <v>0.9</v>
      </c>
      <c r="G4309" s="2"/>
      <c r="H4309" s="3"/>
    </row>
    <row r="4310" spans="1:8" x14ac:dyDescent="0.25">
      <c r="A4310" s="2">
        <v>-1.1800578588562123</v>
      </c>
      <c r="B4310" s="2">
        <v>2.6562973182556395</v>
      </c>
      <c r="C4310" s="3">
        <v>6.4740000000000002</v>
      </c>
      <c r="D4310" s="2">
        <v>0.9</v>
      </c>
      <c r="G4310" s="2"/>
      <c r="H4310" s="3"/>
    </row>
    <row r="4311" spans="1:8" x14ac:dyDescent="0.25">
      <c r="A4311" s="2">
        <v>-1.1804125014284859</v>
      </c>
      <c r="B4311" s="2">
        <v>2.6632595234478513</v>
      </c>
      <c r="C4311" s="3">
        <v>6.4749999999999996</v>
      </c>
      <c r="D4311" s="2">
        <v>0.9</v>
      </c>
      <c r="G4311" s="2"/>
      <c r="H4311" s="3"/>
    </row>
    <row r="4312" spans="1:8" x14ac:dyDescent="0.25">
      <c r="A4312" s="2">
        <v>-1.1804125014284859</v>
      </c>
      <c r="B4312" s="2">
        <v>2.671283718202929</v>
      </c>
      <c r="C4312" s="3">
        <v>6.4850000000000003</v>
      </c>
      <c r="D4312" s="2">
        <v>0.9</v>
      </c>
      <c r="G4312" s="2"/>
      <c r="H4312" s="3"/>
    </row>
    <row r="4313" spans="1:8" x14ac:dyDescent="0.25">
      <c r="A4313" s="2">
        <v>-1.1808853580507952</v>
      </c>
      <c r="B4313" s="2">
        <v>2.6776557227247468</v>
      </c>
      <c r="C4313" s="3">
        <v>6.5039999999999996</v>
      </c>
      <c r="D4313" s="2">
        <v>0.9</v>
      </c>
      <c r="G4313" s="2"/>
      <c r="H4313" s="3"/>
    </row>
    <row r="4314" spans="1:8" x14ac:dyDescent="0.25">
      <c r="A4314" s="2">
        <v>-1.1810035721812373</v>
      </c>
      <c r="B4314" s="2">
        <v>2.68520771010534</v>
      </c>
      <c r="C4314" s="3">
        <v>6.5049999999999999</v>
      </c>
      <c r="D4314" s="2">
        <v>0.9</v>
      </c>
      <c r="G4314" s="2"/>
      <c r="H4314" s="3"/>
    </row>
    <row r="4315" spans="1:8" x14ac:dyDescent="0.25">
      <c r="A4315" s="2">
        <v>-1.1811217863016228</v>
      </c>
      <c r="B4315" s="2">
        <v>2.6924055939973632</v>
      </c>
      <c r="C4315" s="3">
        <v>6.532</v>
      </c>
      <c r="D4315" s="2">
        <v>0.9</v>
      </c>
      <c r="G4315" s="2"/>
      <c r="H4315" s="3"/>
    </row>
    <row r="4316" spans="1:8" x14ac:dyDescent="0.25">
      <c r="A4316" s="2">
        <v>-1.1811217863016228</v>
      </c>
      <c r="B4316" s="2">
        <v>2.6987773782007434</v>
      </c>
      <c r="C4316" s="3">
        <v>6.5289999999999999</v>
      </c>
      <c r="D4316" s="2">
        <v>0.9</v>
      </c>
      <c r="G4316" s="2"/>
      <c r="H4316" s="3"/>
    </row>
    <row r="4317" spans="1:8" x14ac:dyDescent="0.25">
      <c r="A4317" s="2">
        <v>-1.1815946426825823</v>
      </c>
      <c r="B4317" s="2">
        <v>2.7111667468647163</v>
      </c>
      <c r="C4317" s="3">
        <v>6.5350000000000001</v>
      </c>
      <c r="D4317" s="2">
        <v>0.9</v>
      </c>
      <c r="G4317" s="2"/>
      <c r="H4317" s="3"/>
    </row>
    <row r="4318" spans="1:8" x14ac:dyDescent="0.25">
      <c r="A4318" s="2">
        <v>-1.1821857129323954</v>
      </c>
      <c r="B4318" s="2">
        <v>2.7169487075076435</v>
      </c>
      <c r="C4318" s="3">
        <v>6.508</v>
      </c>
      <c r="D4318" s="2">
        <v>0.9</v>
      </c>
      <c r="G4318" s="2"/>
      <c r="H4318" s="3"/>
    </row>
    <row r="4319" spans="1:8" x14ac:dyDescent="0.25">
      <c r="A4319" s="2">
        <v>-1.1815946426825823</v>
      </c>
      <c r="B4319" s="2">
        <v>2.7230842387190703</v>
      </c>
      <c r="C4319" s="3">
        <v>6.5339999999999998</v>
      </c>
      <c r="D4319" s="2">
        <v>0.9</v>
      </c>
      <c r="G4319" s="2"/>
      <c r="H4319" s="3"/>
    </row>
    <row r="4320" spans="1:8" x14ac:dyDescent="0.25">
      <c r="A4320" s="2">
        <v>-1.1821857129323954</v>
      </c>
      <c r="B4320" s="2">
        <v>2.7281577404399049</v>
      </c>
      <c r="C4320" s="3">
        <v>6.524</v>
      </c>
      <c r="D4320" s="2">
        <v>0.9</v>
      </c>
      <c r="G4320" s="2"/>
      <c r="H4320" s="3"/>
    </row>
    <row r="4321" spans="1:8" x14ac:dyDescent="0.25">
      <c r="A4321" s="2">
        <v>-1.1821857129323954</v>
      </c>
      <c r="B4321" s="2">
        <v>2.7335855520065517</v>
      </c>
      <c r="C4321" s="3">
        <v>6.5270000000000001</v>
      </c>
      <c r="D4321" s="2">
        <v>0.9</v>
      </c>
      <c r="G4321" s="2"/>
      <c r="H4321" s="3"/>
    </row>
    <row r="4322" spans="1:8" x14ac:dyDescent="0.25">
      <c r="A4322" s="2">
        <v>-1.1824221409618636</v>
      </c>
      <c r="B4322" s="2">
        <v>2.7379509983716868</v>
      </c>
      <c r="C4322" s="3">
        <v>6.5369999999999999</v>
      </c>
      <c r="D4322" s="2">
        <v>0.9</v>
      </c>
      <c r="G4322" s="2"/>
      <c r="H4322" s="3"/>
    </row>
    <row r="4323" spans="1:8" x14ac:dyDescent="0.25">
      <c r="A4323" s="2">
        <v>-1.1823039269521629</v>
      </c>
      <c r="B4323" s="2">
        <v>2.74290638088618</v>
      </c>
      <c r="C4323" s="3">
        <v>6.5419999999999998</v>
      </c>
      <c r="D4323" s="2">
        <v>0.9</v>
      </c>
      <c r="G4323" s="2"/>
      <c r="H4323" s="3"/>
    </row>
    <row r="4324" spans="1:8" x14ac:dyDescent="0.25">
      <c r="A4324" s="2">
        <v>-1.1824221409618636</v>
      </c>
      <c r="B4324" s="2">
        <v>2.7475081110005282</v>
      </c>
      <c r="C4324" s="3">
        <v>6.5640000000000001</v>
      </c>
      <c r="D4324" s="2">
        <v>0.9</v>
      </c>
      <c r="G4324" s="2"/>
      <c r="H4324" s="3"/>
    </row>
    <row r="4325" spans="1:8" x14ac:dyDescent="0.25">
      <c r="A4325" s="2">
        <v>-1.1825403549614955</v>
      </c>
      <c r="B4325" s="2">
        <v>2.7517554639577853</v>
      </c>
      <c r="C4325" s="3">
        <v>6.5780000000000003</v>
      </c>
      <c r="D4325" s="2">
        <v>0.9</v>
      </c>
      <c r="G4325" s="2"/>
      <c r="H4325" s="3"/>
    </row>
    <row r="4326" spans="1:8" x14ac:dyDescent="0.25">
      <c r="A4326" s="2">
        <v>-1.1824221409618636</v>
      </c>
      <c r="B4326" s="2">
        <v>2.7560031530800395</v>
      </c>
      <c r="C4326" s="3">
        <v>6.5960000000000001</v>
      </c>
      <c r="D4326" s="2">
        <v>0.9</v>
      </c>
      <c r="G4326" s="2"/>
      <c r="H4326" s="3"/>
    </row>
    <row r="4327" spans="1:8" x14ac:dyDescent="0.25">
      <c r="A4327" s="2">
        <v>-1.1827767829305509</v>
      </c>
      <c r="B4327" s="2">
        <v>2.7596604946579846</v>
      </c>
      <c r="C4327" s="3">
        <v>6.6219999999999999</v>
      </c>
      <c r="D4327" s="2">
        <v>0.9</v>
      </c>
      <c r="G4327" s="2"/>
      <c r="H4327" s="3"/>
    </row>
    <row r="4328" spans="1:8" x14ac:dyDescent="0.25">
      <c r="A4328" s="2">
        <v>-1.1826585689510585</v>
      </c>
      <c r="B4328" s="2">
        <v>2.7635541590924686</v>
      </c>
      <c r="C4328" s="3">
        <v>6.6079999999999997</v>
      </c>
      <c r="D4328" s="2">
        <v>0.9</v>
      </c>
      <c r="G4328" s="2"/>
      <c r="H4328" s="3"/>
    </row>
    <row r="4329" spans="1:8" x14ac:dyDescent="0.25">
      <c r="A4329" s="2">
        <v>-1.1825403549614955</v>
      </c>
      <c r="B4329" s="2">
        <v>2.7667394991152734</v>
      </c>
      <c r="C4329" s="3">
        <v>6.673</v>
      </c>
      <c r="D4329" s="2">
        <v>0.9</v>
      </c>
      <c r="G4329" s="2"/>
      <c r="H4329" s="3"/>
    </row>
    <row r="4330" spans="1:8" x14ac:dyDescent="0.25">
      <c r="A4330" s="2">
        <v>-1.1824221409618636</v>
      </c>
      <c r="B4330" s="2">
        <v>2.7699251884450744</v>
      </c>
      <c r="C4330" s="3">
        <v>6.62</v>
      </c>
      <c r="D4330" s="2">
        <v>0.9</v>
      </c>
      <c r="G4330" s="2"/>
      <c r="H4330" s="3"/>
    </row>
    <row r="4331" spans="1:8" x14ac:dyDescent="0.25">
      <c r="A4331" s="2">
        <v>-1.182894996899972</v>
      </c>
      <c r="B4331" s="2">
        <v>2.7726389102821156</v>
      </c>
      <c r="C4331" s="3">
        <v>6.6609999999999996</v>
      </c>
      <c r="D4331" s="2">
        <v>0.9</v>
      </c>
      <c r="G4331" s="2"/>
      <c r="H4331" s="3"/>
    </row>
    <row r="4332" spans="1:8" x14ac:dyDescent="0.25">
      <c r="A4332" s="2">
        <v>-1.1825403549614955</v>
      </c>
      <c r="B4332" s="2">
        <v>2.7779479636145918</v>
      </c>
      <c r="C4332" s="3">
        <v>6.609</v>
      </c>
      <c r="D4332" s="2">
        <v>0.9</v>
      </c>
      <c r="G4332" s="2"/>
      <c r="H4332" s="3"/>
    </row>
    <row r="4333" spans="1:8" x14ac:dyDescent="0.25">
      <c r="A4333" s="2">
        <v>-1.182894996899972</v>
      </c>
      <c r="B4333" s="2">
        <v>2.7826670413446215</v>
      </c>
      <c r="C4333" s="3">
        <v>6.6310000000000002</v>
      </c>
      <c r="D4333" s="2">
        <v>0.9</v>
      </c>
      <c r="G4333" s="2"/>
      <c r="H4333" s="3"/>
    </row>
    <row r="4334" spans="1:8" x14ac:dyDescent="0.25">
      <c r="A4334" s="2">
        <v>-1.1827767829305509</v>
      </c>
      <c r="B4334" s="2">
        <v>2.7850267492516885</v>
      </c>
      <c r="C4334" s="3">
        <v>6.6289999999999996</v>
      </c>
      <c r="D4334" s="2">
        <v>0.9</v>
      </c>
      <c r="G4334" s="2"/>
      <c r="H4334" s="3"/>
    </row>
    <row r="4335" spans="1:8" x14ac:dyDescent="0.25">
      <c r="A4335" s="2">
        <v>-1.1827767829305509</v>
      </c>
      <c r="B4335" s="2">
        <v>2.7865605543214236</v>
      </c>
      <c r="C4335" s="3">
        <v>6.6459999999999999</v>
      </c>
      <c r="D4335" s="2">
        <v>0.9</v>
      </c>
      <c r="G4335" s="2"/>
      <c r="H4335" s="3"/>
    </row>
    <row r="4336" spans="1:8" x14ac:dyDescent="0.25">
      <c r="A4336" s="2">
        <v>-1.1831314248085962</v>
      </c>
      <c r="B4336" s="2">
        <v>2.7877404016553236</v>
      </c>
      <c r="C4336" s="3">
        <v>6.6379999999999999</v>
      </c>
      <c r="D4336" s="2">
        <v>0.9</v>
      </c>
      <c r="G4336" s="2"/>
      <c r="H4336" s="3"/>
    </row>
    <row r="4337" spans="1:8" x14ac:dyDescent="0.25">
      <c r="A4337" s="2">
        <v>-1.1826585689510585</v>
      </c>
      <c r="B4337" s="2">
        <v>2.7891558489217148</v>
      </c>
      <c r="C4337" s="3">
        <v>6.665</v>
      </c>
      <c r="D4337" s="2">
        <v>0.9</v>
      </c>
      <c r="G4337" s="2"/>
      <c r="H4337" s="3"/>
    </row>
    <row r="4338" spans="1:8" x14ac:dyDescent="0.25">
      <c r="A4338" s="2">
        <v>-1.182894996899972</v>
      </c>
      <c r="B4338" s="2">
        <v>2.7898637544826101</v>
      </c>
      <c r="C4338" s="3">
        <v>6.6630000000000003</v>
      </c>
      <c r="D4338" s="2">
        <v>0.9</v>
      </c>
      <c r="G4338" s="2"/>
      <c r="H4338" s="3"/>
    </row>
    <row r="4339" spans="1:8" x14ac:dyDescent="0.25">
      <c r="A4339" s="2">
        <v>-1.1831314248085962</v>
      </c>
      <c r="B4339" s="2">
        <v>2.790689643226258</v>
      </c>
      <c r="C4339" s="3">
        <v>6.7069999999999999</v>
      </c>
      <c r="D4339" s="2">
        <v>0.9</v>
      </c>
      <c r="G4339" s="2"/>
      <c r="H4339" s="3"/>
    </row>
    <row r="4340" spans="1:8" x14ac:dyDescent="0.25">
      <c r="A4340" s="2">
        <v>-1.1827767829305509</v>
      </c>
      <c r="B4340" s="2">
        <v>2.7911615791301361</v>
      </c>
      <c r="C4340" s="3">
        <v>6.681</v>
      </c>
      <c r="D4340" s="2">
        <v>0.9</v>
      </c>
      <c r="G4340" s="2"/>
      <c r="H4340" s="3"/>
    </row>
    <row r="4341" spans="1:8" x14ac:dyDescent="0.25">
      <c r="A4341" s="2">
        <v>-1.182894996899972</v>
      </c>
      <c r="B4341" s="2">
        <v>2.7912795630468832</v>
      </c>
      <c r="C4341" s="3">
        <v>6.7009999999999996</v>
      </c>
      <c r="D4341" s="2">
        <v>0.9</v>
      </c>
      <c r="G4341" s="2"/>
      <c r="H4341" s="3"/>
    </row>
    <row r="4342" spans="1:8" x14ac:dyDescent="0.25">
      <c r="A4342" s="2">
        <v>-1.1830132108593205</v>
      </c>
      <c r="B4342" s="2">
        <v>2.790925611225572</v>
      </c>
      <c r="C4342" s="3">
        <v>6.7050000000000001</v>
      </c>
      <c r="D4342" s="2">
        <v>0.9</v>
      </c>
      <c r="G4342" s="2"/>
      <c r="H4342" s="3"/>
    </row>
    <row r="4343" spans="1:8" x14ac:dyDescent="0.25">
      <c r="A4343" s="2">
        <v>-1.1830132108593205</v>
      </c>
      <c r="B4343" s="2">
        <v>2.7910435951896981</v>
      </c>
      <c r="C4343" s="3">
        <v>6.7140000000000004</v>
      </c>
      <c r="D4343" s="2">
        <v>0.9</v>
      </c>
      <c r="G4343" s="2"/>
      <c r="H4343" s="3"/>
    </row>
    <row r="4344" spans="1:8" x14ac:dyDescent="0.25">
      <c r="A4344" s="2">
        <v>-1.1826585689510585</v>
      </c>
      <c r="B4344" s="2">
        <v>2.7902177069434093</v>
      </c>
      <c r="C4344" s="3">
        <v>6.7320000000000002</v>
      </c>
      <c r="D4344" s="2">
        <v>0.9</v>
      </c>
      <c r="G4344" s="2"/>
      <c r="H4344" s="3"/>
    </row>
    <row r="4345" spans="1:8" x14ac:dyDescent="0.25">
      <c r="A4345" s="2">
        <v>-1.1827767829305509</v>
      </c>
      <c r="B4345" s="2">
        <v>2.7888018958216705</v>
      </c>
      <c r="C4345" s="3">
        <v>6.7409999999999997</v>
      </c>
      <c r="D4345" s="2">
        <v>0.9</v>
      </c>
      <c r="G4345" s="2"/>
      <c r="H4345" s="3"/>
    </row>
    <row r="4346" spans="1:8" x14ac:dyDescent="0.25">
      <c r="A4346" s="2">
        <v>-1.182894996899972</v>
      </c>
      <c r="B4346" s="2">
        <v>2.7875044323777987</v>
      </c>
      <c r="C4346" s="3">
        <v>6.734</v>
      </c>
      <c r="D4346" s="2">
        <v>0.9</v>
      </c>
      <c r="G4346" s="2"/>
      <c r="H4346" s="3"/>
    </row>
    <row r="4347" spans="1:8" x14ac:dyDescent="0.25">
      <c r="A4347" s="2">
        <v>-1.1830132108593205</v>
      </c>
      <c r="B4347" s="2">
        <v>2.7859706297675024</v>
      </c>
      <c r="C4347" s="3">
        <v>6.726</v>
      </c>
      <c r="D4347" s="2">
        <v>0.9</v>
      </c>
      <c r="G4347" s="2"/>
      <c r="H4347" s="3"/>
    </row>
    <row r="4348" spans="1:8" x14ac:dyDescent="0.25">
      <c r="A4348" s="2">
        <v>-1.1830132108593205</v>
      </c>
      <c r="B4348" s="2">
        <v>2.7821950986292827</v>
      </c>
      <c r="C4348" s="3">
        <v>6.68</v>
      </c>
      <c r="D4348" s="2">
        <v>0.9</v>
      </c>
      <c r="G4348" s="2"/>
      <c r="H4348" s="3"/>
    </row>
    <row r="4349" spans="1:8" x14ac:dyDescent="0.25">
      <c r="A4349" s="2">
        <v>-1.1826585689510585</v>
      </c>
      <c r="B4349" s="2">
        <v>2.7777119904165195</v>
      </c>
      <c r="C4349" s="3">
        <v>6.7160000000000002</v>
      </c>
      <c r="D4349" s="2">
        <v>0.9</v>
      </c>
      <c r="G4349" s="2"/>
      <c r="H4349" s="3"/>
    </row>
    <row r="4350" spans="1:8" x14ac:dyDescent="0.25">
      <c r="A4350" s="2">
        <v>-1.1825403549614955</v>
      </c>
      <c r="B4350" s="2">
        <v>2.7753522532502823</v>
      </c>
      <c r="C4350" s="3">
        <v>6.758</v>
      </c>
      <c r="D4350" s="2">
        <v>0.9</v>
      </c>
      <c r="G4350" s="2"/>
      <c r="H4350" s="3"/>
    </row>
    <row r="4351" spans="1:8" x14ac:dyDescent="0.25">
      <c r="A4351" s="2">
        <v>-1.1824221409618636</v>
      </c>
      <c r="B4351" s="2">
        <v>2.7724029349642327</v>
      </c>
      <c r="C4351" s="3">
        <v>6.7759999999999998</v>
      </c>
      <c r="D4351" s="2">
        <v>0.9</v>
      </c>
      <c r="G4351" s="2"/>
      <c r="H4351" s="3"/>
    </row>
    <row r="4352" spans="1:8" x14ac:dyDescent="0.25">
      <c r="A4352" s="2">
        <v>-1.1821857129323954</v>
      </c>
      <c r="B4352" s="2">
        <v>2.7690992706341708</v>
      </c>
      <c r="C4352" s="3">
        <v>6.7750000000000004</v>
      </c>
      <c r="D4352" s="2">
        <v>0.9</v>
      </c>
      <c r="G4352" s="2"/>
      <c r="H4352" s="3"/>
    </row>
    <row r="4353" spans="1:8" x14ac:dyDescent="0.25">
      <c r="A4353" s="2">
        <v>-1.1826585689510585</v>
      </c>
      <c r="B4353" s="2">
        <v>2.7661495547674875</v>
      </c>
      <c r="C4353" s="3">
        <v>6.798</v>
      </c>
      <c r="D4353" s="2">
        <v>0.9</v>
      </c>
      <c r="G4353" s="2"/>
      <c r="H4353" s="3"/>
    </row>
    <row r="4354" spans="1:8" x14ac:dyDescent="0.25">
      <c r="A4354" s="2">
        <v>-1.1823039269521629</v>
      </c>
      <c r="B4354" s="2">
        <v>2.762374263474928</v>
      </c>
      <c r="C4354" s="3">
        <v>6.8140000000000001</v>
      </c>
      <c r="D4354" s="2">
        <v>0.9</v>
      </c>
      <c r="G4354" s="2"/>
      <c r="H4354" s="3"/>
    </row>
    <row r="4355" spans="1:8" x14ac:dyDescent="0.25">
      <c r="A4355" s="2">
        <v>-1.1821857129323954</v>
      </c>
      <c r="B4355" s="2">
        <v>2.7583626008426889</v>
      </c>
      <c r="C4355" s="3">
        <v>6.8159999999999998</v>
      </c>
      <c r="D4355" s="2">
        <v>0.9</v>
      </c>
      <c r="G4355" s="2"/>
      <c r="H4355" s="3"/>
    </row>
    <row r="4356" spans="1:8" x14ac:dyDescent="0.25">
      <c r="A4356" s="2">
        <v>-1.1824221409618636</v>
      </c>
      <c r="B4356" s="2">
        <v>2.7547052512849399</v>
      </c>
      <c r="C4356" s="3">
        <v>6.84</v>
      </c>
      <c r="D4356" s="2">
        <v>0.9</v>
      </c>
      <c r="G4356" s="2"/>
      <c r="H4356" s="3"/>
    </row>
    <row r="4357" spans="1:8" x14ac:dyDescent="0.25">
      <c r="A4357" s="2">
        <v>-1.1820674989025615</v>
      </c>
      <c r="B4357" s="2">
        <v>2.7501035766769002</v>
      </c>
      <c r="C4357" s="3">
        <v>6.8170000000000002</v>
      </c>
      <c r="D4357" s="2">
        <v>0.9</v>
      </c>
      <c r="G4357" s="2"/>
      <c r="H4357" s="3"/>
    </row>
    <row r="4358" spans="1:8" x14ac:dyDescent="0.25">
      <c r="A4358" s="2">
        <v>-1.1817128567526716</v>
      </c>
      <c r="B4358" s="2">
        <v>2.7460921978177004</v>
      </c>
      <c r="C4358" s="3">
        <v>6.83</v>
      </c>
      <c r="D4358" s="2">
        <v>0.9</v>
      </c>
      <c r="G4358" s="2"/>
      <c r="H4358" s="3"/>
    </row>
    <row r="4359" spans="1:8" x14ac:dyDescent="0.25">
      <c r="A4359" s="2">
        <v>-1.1818310708126984</v>
      </c>
      <c r="B4359" s="2">
        <v>2.7414908232409139</v>
      </c>
      <c r="C4359" s="3">
        <v>6.8230000000000004</v>
      </c>
      <c r="D4359" s="2">
        <v>0.9</v>
      </c>
      <c r="G4359" s="2"/>
      <c r="H4359" s="3"/>
    </row>
    <row r="4360" spans="1:8" x14ac:dyDescent="0.25">
      <c r="A4360" s="2">
        <v>-1.1813582145122212</v>
      </c>
      <c r="B4360" s="2">
        <v>2.7319336145492454</v>
      </c>
      <c r="C4360" s="3">
        <v>6.8390000000000004</v>
      </c>
      <c r="D4360" s="2">
        <v>0.9</v>
      </c>
      <c r="G4360" s="2"/>
      <c r="H4360" s="3"/>
    </row>
    <row r="4361" spans="1:8" x14ac:dyDescent="0.25">
      <c r="A4361" s="2">
        <v>-1.181476428602432</v>
      </c>
      <c r="B4361" s="2">
        <v>2.7261521641212947</v>
      </c>
      <c r="C4361" s="3">
        <v>6.827</v>
      </c>
      <c r="D4361" s="2">
        <v>0.9</v>
      </c>
      <c r="G4361" s="2"/>
      <c r="H4361" s="3"/>
    </row>
    <row r="4362" spans="1:8" x14ac:dyDescent="0.25">
      <c r="A4362" s="2">
        <v>-1.1817128567526716</v>
      </c>
      <c r="B4362" s="2">
        <v>2.7207242854675675</v>
      </c>
      <c r="C4362" s="3">
        <v>6.8419999999999996</v>
      </c>
      <c r="D4362" s="2">
        <v>0.9</v>
      </c>
      <c r="G4362" s="2"/>
      <c r="H4362" s="3"/>
    </row>
    <row r="4363" spans="1:8" x14ac:dyDescent="0.25">
      <c r="A4363" s="2">
        <v>-1.1813582145122212</v>
      </c>
      <c r="B4363" s="2">
        <v>2.7150607264422986</v>
      </c>
      <c r="C4363" s="3">
        <v>6.86</v>
      </c>
      <c r="D4363" s="2">
        <v>0.9</v>
      </c>
      <c r="G4363" s="2"/>
      <c r="H4363" s="3"/>
    </row>
    <row r="4364" spans="1:8" x14ac:dyDescent="0.25">
      <c r="A4364" s="2">
        <v>-1.1808853580507952</v>
      </c>
      <c r="B4364" s="2">
        <v>2.7092791142020904</v>
      </c>
      <c r="C4364" s="3">
        <v>6.8540000000000001</v>
      </c>
      <c r="D4364" s="2">
        <v>0.9</v>
      </c>
      <c r="G4364" s="2"/>
      <c r="H4364" s="3"/>
    </row>
    <row r="4365" spans="1:8" x14ac:dyDescent="0.25">
      <c r="A4365" s="2">
        <v>-1.1811217863016228</v>
      </c>
      <c r="B4365" s="2">
        <v>2.7025534359726344</v>
      </c>
      <c r="C4365" s="3">
        <v>6.8630000000000004</v>
      </c>
      <c r="D4365" s="2">
        <v>0.9</v>
      </c>
      <c r="G4365" s="2"/>
      <c r="H4365" s="3"/>
    </row>
    <row r="4366" spans="1:8" x14ac:dyDescent="0.25">
      <c r="A4366" s="2">
        <v>-1.1806489297597471</v>
      </c>
      <c r="B4366" s="2">
        <v>2.6961813248711799</v>
      </c>
      <c r="C4366" s="3">
        <v>6.8620000000000001</v>
      </c>
      <c r="D4366" s="2">
        <v>0.9</v>
      </c>
      <c r="G4366" s="2"/>
      <c r="H4366" s="3"/>
    </row>
    <row r="4367" spans="1:8" x14ac:dyDescent="0.25">
      <c r="A4367" s="2">
        <v>-1.1804125014284859</v>
      </c>
      <c r="B4367" s="2">
        <v>2.6892194936577121</v>
      </c>
      <c r="C4367" s="3">
        <v>6.867</v>
      </c>
      <c r="D4367" s="2">
        <v>0.9</v>
      </c>
      <c r="G4367" s="2"/>
      <c r="H4367" s="3"/>
    </row>
    <row r="4368" spans="1:8" x14ac:dyDescent="0.25">
      <c r="A4368" s="2">
        <v>-1.1802942872477777</v>
      </c>
      <c r="B4368" s="2">
        <v>2.6821395775968973</v>
      </c>
      <c r="C4368" s="3">
        <v>6.8860000000000001</v>
      </c>
      <c r="D4368" s="2">
        <v>0.9</v>
      </c>
      <c r="G4368" s="2"/>
      <c r="H4368" s="3"/>
    </row>
    <row r="4369" spans="1:8" x14ac:dyDescent="0.25">
      <c r="A4369" s="2">
        <v>-1.1804125014284859</v>
      </c>
      <c r="B4369" s="2">
        <v>2.6750595795680048</v>
      </c>
      <c r="C4369" s="3">
        <v>6.8890000000000002</v>
      </c>
      <c r="D4369" s="2">
        <v>0.9</v>
      </c>
      <c r="G4369" s="2"/>
      <c r="H4369" s="3"/>
    </row>
    <row r="4370" spans="1:8" x14ac:dyDescent="0.25">
      <c r="A4370" s="2">
        <v>-1.1799396446453565</v>
      </c>
      <c r="B4370" s="2">
        <v>2.6676254753302984</v>
      </c>
      <c r="C4370" s="3">
        <v>6.9390000000000001</v>
      </c>
      <c r="D4370" s="2">
        <v>0.9</v>
      </c>
      <c r="G4370" s="2"/>
      <c r="H4370" s="3"/>
    </row>
    <row r="4371" spans="1:8" x14ac:dyDescent="0.25">
      <c r="A4371" s="2">
        <v>-1.1794671548264908</v>
      </c>
      <c r="B4371" s="2">
        <v>2.6596012328722285</v>
      </c>
      <c r="C4371" s="3">
        <v>6.9160000000000004</v>
      </c>
      <c r="D4371" s="2">
        <v>0.9</v>
      </c>
      <c r="G4371" s="2"/>
      <c r="H4371" s="3"/>
    </row>
    <row r="4372" spans="1:8" x14ac:dyDescent="0.25">
      <c r="A4372" s="2">
        <v>-1.1792307262943478</v>
      </c>
      <c r="B4372" s="2">
        <v>2.6522849531428996</v>
      </c>
      <c r="C4372" s="3">
        <v>6.9409999999999998</v>
      </c>
      <c r="D4372" s="2">
        <v>0.9</v>
      </c>
      <c r="G4372" s="2"/>
      <c r="H4372" s="3"/>
    </row>
    <row r="4373" spans="1:8" x14ac:dyDescent="0.25">
      <c r="A4373" s="2">
        <v>-1.1788760834208267</v>
      </c>
      <c r="B4373" s="2">
        <v>2.644142865194536</v>
      </c>
      <c r="C4373" s="3">
        <v>6.9379999999999997</v>
      </c>
      <c r="D4373" s="2">
        <v>0.9</v>
      </c>
      <c r="G4373" s="2"/>
      <c r="H4373" s="3"/>
    </row>
    <row r="4374" spans="1:8" x14ac:dyDescent="0.25">
      <c r="A4374" s="2">
        <v>-1.1788760834208267</v>
      </c>
      <c r="B4374" s="2">
        <v>2.6360003038724886</v>
      </c>
      <c r="C4374" s="3">
        <v>6.9359999999999999</v>
      </c>
      <c r="D4374" s="2">
        <v>0.9</v>
      </c>
      <c r="G4374" s="2"/>
      <c r="H4374" s="3"/>
    </row>
    <row r="4375" spans="1:8" x14ac:dyDescent="0.25">
      <c r="A4375" s="2">
        <v>-1.1786396547882869</v>
      </c>
      <c r="B4375" s="2">
        <v>2.6272675569108026</v>
      </c>
      <c r="C4375" s="3">
        <v>6.95</v>
      </c>
      <c r="D4375" s="2">
        <v>0.9</v>
      </c>
      <c r="G4375" s="2"/>
      <c r="H4375" s="3"/>
    </row>
    <row r="4376" spans="1:8" x14ac:dyDescent="0.25">
      <c r="A4376" s="2">
        <v>-1.1776939398567623</v>
      </c>
      <c r="B4376" s="2">
        <v>2.6101557543256493</v>
      </c>
      <c r="C4376" s="3">
        <v>6.9279999999999999</v>
      </c>
      <c r="D4376" s="2">
        <v>0.9</v>
      </c>
      <c r="G4376" s="2"/>
      <c r="H4376" s="3"/>
    </row>
    <row r="4377" spans="1:8" x14ac:dyDescent="0.25">
      <c r="A4377" s="2">
        <v>-1.1768664387651848</v>
      </c>
      <c r="B4377" s="2">
        <v>2.5917456056650119</v>
      </c>
      <c r="C4377" s="3">
        <v>6.9139999999999997</v>
      </c>
      <c r="D4377" s="2">
        <v>0.9</v>
      </c>
      <c r="G4377" s="2"/>
      <c r="H4377" s="3"/>
    </row>
    <row r="4378" spans="1:8" x14ac:dyDescent="0.25">
      <c r="A4378" s="2">
        <v>-1.1769846532369101</v>
      </c>
      <c r="B4378" s="2">
        <v>2.5820680497989734</v>
      </c>
      <c r="C4378" s="3">
        <v>6.9450000000000003</v>
      </c>
      <c r="D4378" s="2">
        <v>0.9</v>
      </c>
      <c r="G4378" s="2"/>
      <c r="H4378" s="3"/>
    </row>
    <row r="4379" spans="1:8" x14ac:dyDescent="0.25">
      <c r="A4379" s="2">
        <v>-1.1763935807780832</v>
      </c>
      <c r="B4379" s="2">
        <v>2.5722726868946948</v>
      </c>
      <c r="C4379" s="3">
        <v>6.9059999999999997</v>
      </c>
      <c r="D4379" s="2">
        <v>0.9</v>
      </c>
      <c r="G4379" s="2"/>
      <c r="H4379" s="3"/>
    </row>
    <row r="4380" spans="1:8" x14ac:dyDescent="0.25">
      <c r="A4380" s="2">
        <v>-1.1760389371825744</v>
      </c>
      <c r="B4380" s="2">
        <v>2.5628308907890842</v>
      </c>
      <c r="C4380" s="3">
        <v>6.9580000000000002</v>
      </c>
      <c r="D4380" s="2">
        <v>0.9</v>
      </c>
      <c r="G4380" s="2"/>
      <c r="H4380" s="3"/>
    </row>
    <row r="4381" spans="1:8" x14ac:dyDescent="0.25">
      <c r="A4381" s="2">
        <v>-1.1758028751948142</v>
      </c>
      <c r="B4381" s="2">
        <v>2.552444717561011</v>
      </c>
      <c r="C4381" s="3">
        <v>6.9459999999999997</v>
      </c>
      <c r="D4381" s="2">
        <v>0.9</v>
      </c>
      <c r="G4381" s="2"/>
      <c r="H4381" s="3"/>
    </row>
    <row r="4382" spans="1:8" x14ac:dyDescent="0.25">
      <c r="A4382" s="2">
        <v>-1.1750935876135111</v>
      </c>
      <c r="B4382" s="2">
        <v>2.541586615979325</v>
      </c>
      <c r="C4382" s="3">
        <v>6.9820000000000002</v>
      </c>
      <c r="D4382" s="2">
        <v>0.9</v>
      </c>
      <c r="G4382" s="2"/>
      <c r="H4382" s="3"/>
    </row>
    <row r="4383" spans="1:8" x14ac:dyDescent="0.25">
      <c r="A4383" s="2">
        <v>-1.1748571583396847</v>
      </c>
      <c r="B4383" s="2">
        <v>2.530845998930666</v>
      </c>
      <c r="C4383" s="3">
        <v>7.0039999999999996</v>
      </c>
      <c r="D4383" s="2">
        <v>0.9</v>
      </c>
      <c r="G4383" s="2"/>
      <c r="H4383" s="3"/>
    </row>
    <row r="4384" spans="1:8" x14ac:dyDescent="0.25">
      <c r="A4384" s="2">
        <v>-1.1741478702781418</v>
      </c>
      <c r="B4384" s="2">
        <v>2.5198694989822261</v>
      </c>
      <c r="C4384" s="3">
        <v>7.0030000000000001</v>
      </c>
      <c r="D4384" s="2">
        <v>0.9</v>
      </c>
      <c r="G4384" s="2"/>
      <c r="H4384" s="3"/>
    </row>
    <row r="4385" spans="1:8" x14ac:dyDescent="0.25">
      <c r="A4385" s="2">
        <v>-1.1735567966185698</v>
      </c>
      <c r="B4385" s="2">
        <v>2.5093649647632348</v>
      </c>
      <c r="C4385" s="3">
        <v>7.008</v>
      </c>
      <c r="D4385" s="2">
        <v>0.9</v>
      </c>
      <c r="G4385" s="2"/>
      <c r="H4385" s="3"/>
    </row>
    <row r="4386" spans="1:8" x14ac:dyDescent="0.25">
      <c r="A4386" s="2">
        <v>-1.173202152302903</v>
      </c>
      <c r="B4386" s="2">
        <v>2.4975614587710271</v>
      </c>
      <c r="C4386" s="3">
        <v>7.02</v>
      </c>
      <c r="D4386" s="2">
        <v>0.9</v>
      </c>
      <c r="G4386" s="2"/>
      <c r="H4386" s="3"/>
    </row>
    <row r="4387" spans="1:8" x14ac:dyDescent="0.25">
      <c r="A4387" s="2">
        <v>-1.1722564336883099</v>
      </c>
      <c r="B4387" s="2">
        <v>2.4750169398256521</v>
      </c>
      <c r="C4387" s="3">
        <v>7.04</v>
      </c>
      <c r="D4387" s="2">
        <v>0.9</v>
      </c>
      <c r="G4387" s="2"/>
      <c r="H4387" s="3"/>
    </row>
    <row r="4388" spans="1:8" x14ac:dyDescent="0.25">
      <c r="A4388" s="2">
        <v>-1.1715475114351994</v>
      </c>
      <c r="B4388" s="2">
        <v>2.4632128193119716</v>
      </c>
      <c r="C4388" s="3">
        <v>7.0289999999999999</v>
      </c>
      <c r="D4388" s="2">
        <v>0.9</v>
      </c>
      <c r="G4388" s="2"/>
      <c r="H4388" s="3"/>
    </row>
    <row r="4389" spans="1:8" x14ac:dyDescent="0.25">
      <c r="A4389" s="2">
        <v>-1.1710746516489847</v>
      </c>
      <c r="B4389" s="2">
        <v>2.4511727601201287</v>
      </c>
      <c r="C4389" s="3">
        <v>7.032</v>
      </c>
      <c r="D4389" s="2">
        <v>0.9</v>
      </c>
      <c r="G4389" s="2"/>
      <c r="H4389" s="3"/>
    </row>
    <row r="4390" spans="1:8" x14ac:dyDescent="0.25">
      <c r="A4390" s="2">
        <v>-1.1707200067046164</v>
      </c>
      <c r="B4390" s="2">
        <v>2.4393685846049147</v>
      </c>
      <c r="C4390" s="3">
        <v>7.048</v>
      </c>
      <c r="D4390" s="2">
        <v>0.9</v>
      </c>
      <c r="G4390" s="2"/>
      <c r="H4390" s="3"/>
    </row>
    <row r="4391" spans="1:8" x14ac:dyDescent="0.25">
      <c r="A4391" s="2">
        <v>-1.1695378562422347</v>
      </c>
      <c r="B4391" s="2">
        <v>2.4268558883577218</v>
      </c>
      <c r="C4391" s="3">
        <v>7.0259999999999998</v>
      </c>
      <c r="D4391" s="2">
        <v>0.9</v>
      </c>
      <c r="G4391" s="2"/>
      <c r="H4391" s="3"/>
    </row>
    <row r="4392" spans="1:8" x14ac:dyDescent="0.25">
      <c r="A4392" s="2">
        <v>-1.1689467806375273</v>
      </c>
      <c r="B4392" s="2">
        <v>2.4148151782978005</v>
      </c>
      <c r="C4392" s="3">
        <v>7.056</v>
      </c>
      <c r="D4392" s="2">
        <v>0.9</v>
      </c>
      <c r="G4392" s="2"/>
      <c r="H4392" s="3"/>
    </row>
    <row r="4393" spans="1:8" x14ac:dyDescent="0.25">
      <c r="A4393" s="2">
        <v>-1.1689467806375273</v>
      </c>
      <c r="B4393" s="2">
        <v>2.4018298021548206</v>
      </c>
      <c r="C4393" s="3">
        <v>7.05</v>
      </c>
      <c r="D4393" s="2">
        <v>0.9</v>
      </c>
      <c r="G4393" s="2"/>
      <c r="H4393" s="3"/>
    </row>
    <row r="4394" spans="1:8" x14ac:dyDescent="0.25">
      <c r="A4394" s="2">
        <v>-1.1682374895834164</v>
      </c>
      <c r="B4394" s="2">
        <v>2.3890802968896918</v>
      </c>
      <c r="C4394" s="3">
        <v>7.06</v>
      </c>
      <c r="D4394" s="2">
        <v>0.9</v>
      </c>
      <c r="G4394" s="2"/>
      <c r="H4394" s="3"/>
    </row>
    <row r="4395" spans="1:8" x14ac:dyDescent="0.25">
      <c r="A4395" s="2">
        <v>-1.1675285652993412</v>
      </c>
      <c r="B4395" s="2">
        <v>2.3753860658551327</v>
      </c>
      <c r="C4395" s="3">
        <v>7.0609999999999999</v>
      </c>
      <c r="D4395" s="2">
        <v>0.9</v>
      </c>
      <c r="G4395" s="2"/>
      <c r="H4395" s="3"/>
    </row>
    <row r="4396" spans="1:8" x14ac:dyDescent="0.25">
      <c r="A4396" s="2">
        <v>-1.1669374888492337</v>
      </c>
      <c r="B4396" s="2">
        <v>2.362045753812402</v>
      </c>
      <c r="C4396" s="3">
        <v>7.0449999999999999</v>
      </c>
      <c r="D4396" s="2">
        <v>0.9</v>
      </c>
      <c r="G4396" s="2"/>
      <c r="H4396" s="3"/>
    </row>
    <row r="4397" spans="1:8" x14ac:dyDescent="0.25">
      <c r="A4397" s="2">
        <v>-1.165164258008917</v>
      </c>
      <c r="B4397" s="2">
        <v>2.3203703007984973</v>
      </c>
      <c r="C4397" s="3">
        <v>7.0529999999999999</v>
      </c>
      <c r="D4397" s="2">
        <v>0.9</v>
      </c>
      <c r="G4397" s="2"/>
      <c r="H4397" s="3"/>
    </row>
    <row r="4398" spans="1:8" x14ac:dyDescent="0.25">
      <c r="A4398" s="2">
        <v>-1.1648096115728628</v>
      </c>
      <c r="B4398" s="2">
        <v>2.3059666526266036</v>
      </c>
      <c r="C4398" s="3">
        <v>7.0640000000000001</v>
      </c>
      <c r="D4398" s="2">
        <v>0.9</v>
      </c>
      <c r="G4398" s="2"/>
      <c r="H4398" s="3"/>
    </row>
    <row r="4399" spans="1:8" x14ac:dyDescent="0.25">
      <c r="A4399" s="2">
        <v>-1.1641003184329803</v>
      </c>
      <c r="B4399" s="2">
        <v>2.2914442708379514</v>
      </c>
      <c r="C4399" s="3">
        <v>7.0540000000000003</v>
      </c>
      <c r="D4399" s="2">
        <v>0.9</v>
      </c>
      <c r="G4399" s="2"/>
      <c r="H4399" s="3"/>
    </row>
    <row r="4400" spans="1:8" x14ac:dyDescent="0.25">
      <c r="A4400" s="2">
        <v>-1.1633913920654786</v>
      </c>
      <c r="B4400" s="2">
        <v>2.2768035167602365</v>
      </c>
      <c r="C4400" s="3">
        <v>7.1</v>
      </c>
      <c r="D4400" s="2">
        <v>0.9</v>
      </c>
      <c r="G4400" s="2"/>
      <c r="H4400" s="3"/>
    </row>
    <row r="4401" spans="1:8" x14ac:dyDescent="0.25">
      <c r="A4401" s="2">
        <v>-1.1628003138792504</v>
      </c>
      <c r="B4401" s="2">
        <v>2.2618085914961399</v>
      </c>
      <c r="C4401" s="3">
        <v>2.052</v>
      </c>
      <c r="D4401" s="2">
        <v>0.9</v>
      </c>
      <c r="G4401" s="2"/>
      <c r="H4401" s="3"/>
    </row>
    <row r="4402" spans="1:8" x14ac:dyDescent="0.25">
      <c r="A4402" s="2">
        <v>-1.1622092354454856</v>
      </c>
      <c r="B4402" s="2">
        <v>2.2470491546689506</v>
      </c>
      <c r="C4402" s="3">
        <v>2.0779999999999998</v>
      </c>
      <c r="D4402" s="2">
        <v>0.9</v>
      </c>
      <c r="G4402" s="2"/>
      <c r="H4402" s="3"/>
    </row>
    <row r="4403" spans="1:8" x14ac:dyDescent="0.25">
      <c r="A4403" s="2">
        <v>-1.1616181567643098</v>
      </c>
      <c r="B4403" s="2">
        <v>2.2318174462843712</v>
      </c>
      <c r="C4403" s="3">
        <v>2.0249999999999999</v>
      </c>
      <c r="D4403" s="2">
        <v>0.9</v>
      </c>
      <c r="G4403" s="2"/>
      <c r="H4403" s="3"/>
    </row>
    <row r="4404" spans="1:8" x14ac:dyDescent="0.25">
      <c r="A4404" s="2">
        <v>-1.1610270778358485</v>
      </c>
      <c r="B4404" s="2">
        <v>2.2164669680836528</v>
      </c>
      <c r="C4404" s="3">
        <v>2.0049999999999999</v>
      </c>
      <c r="D4404" s="2">
        <v>0.9</v>
      </c>
      <c r="G4404" s="2"/>
      <c r="H4404" s="3"/>
    </row>
    <row r="4405" spans="1:8" x14ac:dyDescent="0.25">
      <c r="A4405" s="2">
        <v>-1.1601995669208025</v>
      </c>
      <c r="B4405" s="2">
        <v>2.1854111484603269</v>
      </c>
      <c r="C4405" s="3">
        <v>1.988</v>
      </c>
      <c r="D4405" s="2">
        <v>0.9</v>
      </c>
      <c r="G4405" s="2"/>
      <c r="H4405" s="3"/>
    </row>
    <row r="4406" spans="1:8" x14ac:dyDescent="0.25">
      <c r="A4406" s="2">
        <v>-1.1597267033234087</v>
      </c>
      <c r="B4406" s="2">
        <v>2.1697057968354589</v>
      </c>
      <c r="C4406" s="3">
        <v>1.9750000000000001</v>
      </c>
      <c r="D4406" s="2">
        <v>0.9</v>
      </c>
      <c r="G4406" s="2"/>
      <c r="H4406" s="3"/>
    </row>
    <row r="4407" spans="1:8" x14ac:dyDescent="0.25">
      <c r="A4407" s="2">
        <v>-1.1596088545295831</v>
      </c>
      <c r="B4407" s="2">
        <v>2.1535277296676441</v>
      </c>
      <c r="C4407" s="3">
        <v>1.97</v>
      </c>
      <c r="D4407" s="2">
        <v>0.9</v>
      </c>
      <c r="G4407" s="2"/>
      <c r="H4407" s="3"/>
    </row>
    <row r="4408" spans="1:8" x14ac:dyDescent="0.25">
      <c r="A4408" s="2">
        <v>-1.1587813427850977</v>
      </c>
      <c r="B4408" s="2">
        <v>2.1373489521703184</v>
      </c>
      <c r="C4408" s="3">
        <v>1.954</v>
      </c>
      <c r="D4408" s="2">
        <v>0.9</v>
      </c>
      <c r="G4408" s="2"/>
      <c r="H4408" s="3"/>
    </row>
    <row r="4409" spans="1:8" x14ac:dyDescent="0.25">
      <c r="A4409" s="2">
        <v>-1.1583084787140034</v>
      </c>
      <c r="B4409" s="2">
        <v>2.120933995711932</v>
      </c>
      <c r="C4409" s="3">
        <v>1.972</v>
      </c>
      <c r="D4409" s="2">
        <v>0.9</v>
      </c>
      <c r="G4409" s="2"/>
      <c r="H4409" s="3"/>
    </row>
    <row r="4410" spans="1:8" x14ac:dyDescent="0.25">
      <c r="A4410" s="2">
        <v>-1.1578356144850968</v>
      </c>
      <c r="B4410" s="2">
        <v>2.0871581810376592</v>
      </c>
      <c r="C4410" s="3">
        <v>1.9610000000000001</v>
      </c>
      <c r="D4410" s="2">
        <v>0.9</v>
      </c>
      <c r="G4410" s="2"/>
      <c r="H4410" s="3"/>
    </row>
    <row r="4411" spans="1:8" x14ac:dyDescent="0.25">
      <c r="A4411" s="2">
        <v>-1.1572445339771376</v>
      </c>
      <c r="B4411" s="2">
        <v>2.0702697279948623</v>
      </c>
      <c r="C4411" s="3">
        <v>1.9910000000000001</v>
      </c>
      <c r="D4411" s="2">
        <v>0.9</v>
      </c>
      <c r="G4411" s="2"/>
      <c r="H4411" s="3"/>
    </row>
    <row r="4412" spans="1:8" x14ac:dyDescent="0.25">
      <c r="A4412" s="2">
        <v>-1.1568898855541037</v>
      </c>
      <c r="B4412" s="2">
        <v>2.0529084647700686</v>
      </c>
      <c r="C4412" s="3">
        <v>1.9550000000000001</v>
      </c>
      <c r="D4412" s="2">
        <v>0.9</v>
      </c>
      <c r="G4412" s="2"/>
      <c r="H4412" s="3"/>
    </row>
    <row r="4413" spans="1:8" x14ac:dyDescent="0.25">
      <c r="A4413" s="2">
        <v>-1.1570081017049676</v>
      </c>
      <c r="B4413" s="2">
        <v>2.0359011697953076</v>
      </c>
      <c r="C4413" s="3">
        <v>1.948</v>
      </c>
      <c r="D4413" s="2">
        <v>0.9</v>
      </c>
      <c r="G4413" s="2"/>
      <c r="H4413" s="3"/>
    </row>
    <row r="4414" spans="1:8" x14ac:dyDescent="0.25">
      <c r="A4414" s="2">
        <v>-1.1567716693933887</v>
      </c>
      <c r="B4414" s="2">
        <v>2.0181848100513413</v>
      </c>
      <c r="C4414" s="3">
        <v>1.9390000000000001</v>
      </c>
      <c r="D4414" s="2">
        <v>0.9</v>
      </c>
      <c r="G4414" s="2"/>
      <c r="H4414" s="3"/>
    </row>
    <row r="4415" spans="1:8" x14ac:dyDescent="0.25">
      <c r="A4415" s="2">
        <v>-1.156417020852146</v>
      </c>
      <c r="B4415" s="2">
        <v>2.0008224249100151</v>
      </c>
      <c r="C4415" s="3">
        <v>1.9330000000000001</v>
      </c>
      <c r="D4415" s="2">
        <v>0.9</v>
      </c>
      <c r="G4415" s="2"/>
      <c r="H4415" s="3"/>
    </row>
    <row r="4416" spans="1:8" x14ac:dyDescent="0.25">
      <c r="A4416" s="2">
        <v>-1.156417020852146</v>
      </c>
      <c r="B4416" s="2">
        <v>1.982869058468482</v>
      </c>
      <c r="C4416" s="3">
        <v>1.94</v>
      </c>
      <c r="D4416" s="2">
        <v>0.9</v>
      </c>
      <c r="G4416" s="2"/>
      <c r="H4416" s="3"/>
    </row>
    <row r="4417" spans="1:8" x14ac:dyDescent="0.25">
      <c r="A4417" s="2">
        <v>-1.1565352370424087</v>
      </c>
      <c r="B4417" s="2">
        <v>1.9655059289258254</v>
      </c>
      <c r="C4417" s="3">
        <v>1.9319999999999999</v>
      </c>
      <c r="D4417" s="2">
        <v>0.9</v>
      </c>
      <c r="G4417" s="2"/>
      <c r="H4417" s="3"/>
    </row>
    <row r="4418" spans="1:8" x14ac:dyDescent="0.25">
      <c r="A4418" s="2">
        <v>-1.1559441559926333</v>
      </c>
      <c r="B4418" s="2">
        <v>1.9474336717747229</v>
      </c>
      <c r="C4418" s="3">
        <v>1.9219999999999999</v>
      </c>
      <c r="D4418" s="2">
        <v>0.9</v>
      </c>
      <c r="G4418" s="2"/>
      <c r="H4418" s="3"/>
    </row>
    <row r="4419" spans="1:8" x14ac:dyDescent="0.25">
      <c r="A4419" s="2">
        <v>-1.1560623722222789</v>
      </c>
      <c r="B4419" s="2">
        <v>1.9294795241356246</v>
      </c>
      <c r="C4419" s="3">
        <v>1.919</v>
      </c>
      <c r="D4419" s="2">
        <v>0.9</v>
      </c>
      <c r="G4419" s="2"/>
      <c r="H4419" s="3"/>
    </row>
    <row r="4420" spans="1:8" x14ac:dyDescent="0.25">
      <c r="A4420" s="2">
        <v>-1.1560623722222789</v>
      </c>
      <c r="B4420" s="2">
        <v>1.9112883649543979</v>
      </c>
      <c r="C4420" s="3">
        <v>1.8959999999999999</v>
      </c>
      <c r="D4420" s="2">
        <v>0.9</v>
      </c>
      <c r="G4420" s="2"/>
      <c r="H4420" s="3"/>
    </row>
    <row r="4421" spans="1:8" x14ac:dyDescent="0.25">
      <c r="A4421" s="2">
        <v>-1.1557077235038142</v>
      </c>
      <c r="B4421" s="2">
        <v>1.8930968202930243</v>
      </c>
      <c r="C4421" s="3">
        <v>1.891</v>
      </c>
      <c r="D4421" s="2">
        <v>0.9</v>
      </c>
      <c r="G4421" s="2"/>
      <c r="H4421" s="3"/>
    </row>
    <row r="4422" spans="1:8" x14ac:dyDescent="0.25">
      <c r="A4422" s="2">
        <v>-1.1554716581069155</v>
      </c>
      <c r="B4422" s="2">
        <v>1.8740782959023274</v>
      </c>
      <c r="C4422" s="3">
        <v>1.83</v>
      </c>
      <c r="D4422" s="2">
        <v>0.9</v>
      </c>
      <c r="G4422" s="2"/>
      <c r="H4422" s="3"/>
    </row>
    <row r="4423" spans="1:8" x14ac:dyDescent="0.25">
      <c r="A4423" s="2">
        <v>-1.155235225539436</v>
      </c>
      <c r="B4423" s="2">
        <v>1.8558859741517493</v>
      </c>
      <c r="C4423" s="3">
        <v>1.863</v>
      </c>
      <c r="D4423" s="2">
        <v>0.9</v>
      </c>
      <c r="G4423" s="2"/>
      <c r="H4423" s="3"/>
    </row>
    <row r="4424" spans="1:8" x14ac:dyDescent="0.25">
      <c r="A4424" s="2">
        <v>-1.1551170092409404</v>
      </c>
      <c r="B4424" s="2">
        <v>1.8367485024968879</v>
      </c>
      <c r="C4424" s="3">
        <v>1.8260000000000001</v>
      </c>
      <c r="D4424" s="2">
        <v>0.9</v>
      </c>
      <c r="G4424" s="2"/>
      <c r="H4424" s="3"/>
    </row>
    <row r="4425" spans="1:8" x14ac:dyDescent="0.25">
      <c r="A4425" s="2">
        <v>-1.1547623602864399</v>
      </c>
      <c r="B4425" s="2">
        <v>1.8183191260015306</v>
      </c>
      <c r="C4425" s="3">
        <v>1.849</v>
      </c>
      <c r="D4425" s="2">
        <v>0.9</v>
      </c>
      <c r="G4425" s="2"/>
      <c r="H4425" s="3"/>
    </row>
    <row r="4426" spans="1:8" x14ac:dyDescent="0.25">
      <c r="A4426" s="2">
        <v>-1.1546441439486055</v>
      </c>
      <c r="B4426" s="2">
        <v>1.798826410158217</v>
      </c>
      <c r="C4426" s="3">
        <v>1.8580000000000001</v>
      </c>
      <c r="D4426" s="2">
        <v>0.9</v>
      </c>
      <c r="G4426" s="2"/>
      <c r="H4426" s="3"/>
    </row>
    <row r="4427" spans="1:8" x14ac:dyDescent="0.25">
      <c r="A4427" s="2">
        <v>-1.1546441439486055</v>
      </c>
      <c r="B4427" s="2">
        <v>1.7796873618011688</v>
      </c>
      <c r="C4427" s="3">
        <v>1.851</v>
      </c>
      <c r="D4427" s="2">
        <v>0.9</v>
      </c>
      <c r="G4427" s="2"/>
      <c r="H4427" s="3"/>
    </row>
    <row r="4428" spans="1:8" x14ac:dyDescent="0.25">
      <c r="A4428" s="2">
        <v>-1.1546441439486055</v>
      </c>
      <c r="B4428" s="2">
        <v>1.760666435810047</v>
      </c>
      <c r="C4428" s="3">
        <v>1.8660000000000001</v>
      </c>
      <c r="D4428" s="2">
        <v>0.9</v>
      </c>
      <c r="G4428" s="2"/>
      <c r="H4428" s="3"/>
    </row>
    <row r="4429" spans="1:8" x14ac:dyDescent="0.25">
      <c r="A4429" s="2">
        <v>-1.1546441439486055</v>
      </c>
      <c r="B4429" s="2">
        <v>1.7411725009978021</v>
      </c>
      <c r="C4429" s="3">
        <v>1.867</v>
      </c>
      <c r="D4429" s="2">
        <v>0.9</v>
      </c>
      <c r="G4429" s="2"/>
      <c r="H4429" s="3"/>
    </row>
    <row r="4430" spans="1:8" x14ac:dyDescent="0.25">
      <c r="A4430" s="2">
        <v>-1.1545259276009388</v>
      </c>
      <c r="B4430" s="2">
        <v>1.7215596383728149</v>
      </c>
      <c r="C4430" s="3">
        <v>1.8620000000000001</v>
      </c>
      <c r="D4430" s="2">
        <v>0.9</v>
      </c>
      <c r="G4430" s="2"/>
      <c r="H4430" s="3"/>
    </row>
    <row r="4431" spans="1:8" x14ac:dyDescent="0.25">
      <c r="A4431" s="2">
        <v>-1.1544077112434414</v>
      </c>
      <c r="B4431" s="2">
        <v>1.7020648991625205</v>
      </c>
      <c r="C4431" s="3">
        <v>1.885</v>
      </c>
      <c r="D4431" s="2">
        <v>0.9</v>
      </c>
      <c r="G4431" s="2"/>
      <c r="H4431" s="3"/>
    </row>
    <row r="4432" spans="1:8" x14ac:dyDescent="0.25">
      <c r="A4432" s="2">
        <v>-1.1538166293085217</v>
      </c>
      <c r="B4432" s="2">
        <v>1.6824516033255048</v>
      </c>
      <c r="C4432" s="3">
        <v>1.85</v>
      </c>
      <c r="D4432" s="2">
        <v>0.9</v>
      </c>
      <c r="G4432" s="2"/>
      <c r="H4432" s="3"/>
    </row>
    <row r="4433" spans="1:8" x14ac:dyDescent="0.25">
      <c r="A4433" s="2">
        <v>-1.1538166293085217</v>
      </c>
      <c r="B4433" s="2">
        <v>1.6624834186557038</v>
      </c>
      <c r="C4433" s="3">
        <v>1.8640000000000001</v>
      </c>
      <c r="D4433" s="2">
        <v>0.9</v>
      </c>
      <c r="G4433" s="2"/>
      <c r="H4433" s="3"/>
    </row>
    <row r="4434" spans="1:8" x14ac:dyDescent="0.25">
      <c r="A4434" s="2">
        <v>-1.1535801964657717</v>
      </c>
      <c r="B4434" s="2">
        <v>1.6427511643887431</v>
      </c>
      <c r="C4434" s="3">
        <v>1.8180000000000001</v>
      </c>
      <c r="D4434" s="2">
        <v>0.9</v>
      </c>
      <c r="G4434" s="2"/>
      <c r="H4434" s="3"/>
    </row>
    <row r="4435" spans="1:8" x14ac:dyDescent="0.25">
      <c r="A4435" s="2">
        <v>-1.1532255471279758</v>
      </c>
      <c r="B4435" s="2">
        <v>1.6230181533396606</v>
      </c>
      <c r="C4435" s="3">
        <v>1.804</v>
      </c>
      <c r="D4435" s="2">
        <v>0.9</v>
      </c>
      <c r="G4435" s="2"/>
      <c r="H4435" s="3"/>
    </row>
    <row r="4436" spans="1:8" x14ac:dyDescent="0.25">
      <c r="A4436" s="2">
        <v>-1.1532255471279758</v>
      </c>
      <c r="B4436" s="2">
        <v>1.6028124368918799</v>
      </c>
      <c r="C4436" s="3">
        <v>1.798</v>
      </c>
      <c r="D4436" s="2">
        <v>0.9</v>
      </c>
      <c r="G4436" s="2"/>
      <c r="H4436" s="3"/>
    </row>
    <row r="4437" spans="1:8" x14ac:dyDescent="0.25">
      <c r="A4437" s="2">
        <v>-1.1527526812067717</v>
      </c>
      <c r="B4437" s="2">
        <v>1.5625179890977938</v>
      </c>
      <c r="C4437" s="3">
        <v>1.7869999999999999</v>
      </c>
      <c r="D4437" s="2">
        <v>0.9</v>
      </c>
      <c r="G4437" s="2"/>
      <c r="H4437" s="3"/>
    </row>
    <row r="4438" spans="1:8" x14ac:dyDescent="0.25">
      <c r="A4438" s="2">
        <v>-1.1525162481872697</v>
      </c>
      <c r="B4438" s="2">
        <v>1.5418387457438405</v>
      </c>
      <c r="C4438" s="3">
        <v>1.7889999999999999</v>
      </c>
      <c r="D4438" s="2">
        <v>0.9</v>
      </c>
      <c r="G4438" s="2"/>
      <c r="H4438" s="3"/>
    </row>
    <row r="4439" spans="1:8" x14ac:dyDescent="0.25">
      <c r="A4439" s="2">
        <v>-1.1520433820305054</v>
      </c>
      <c r="B4439" s="2">
        <v>1.5211587335714836</v>
      </c>
      <c r="C4439" s="3">
        <v>1.7749999999999999</v>
      </c>
      <c r="D4439" s="2">
        <v>0.9</v>
      </c>
      <c r="G4439" s="2"/>
      <c r="H4439" s="3"/>
    </row>
    <row r="4440" spans="1:8" x14ac:dyDescent="0.25">
      <c r="A4440" s="2">
        <v>-1.1519251654667868</v>
      </c>
      <c r="B4440" s="2">
        <v>1.5002419583890514</v>
      </c>
      <c r="C4440" s="3">
        <v>1.7809999999999999</v>
      </c>
      <c r="D4440" s="2">
        <v>0.9</v>
      </c>
      <c r="G4440" s="2"/>
      <c r="H4440" s="3"/>
    </row>
    <row r="4441" spans="1:8" x14ac:dyDescent="0.25">
      <c r="A4441" s="2">
        <v>-1.1515708828490732</v>
      </c>
      <c r="B4441" s="2">
        <v>1.4793247832222232</v>
      </c>
      <c r="C4441" s="3">
        <v>1.77</v>
      </c>
      <c r="D4441" s="2">
        <v>0.9</v>
      </c>
      <c r="G4441" s="2"/>
      <c r="H4441" s="3"/>
    </row>
    <row r="4442" spans="1:8" x14ac:dyDescent="0.25">
      <c r="A4442" s="2">
        <v>-1.1510980163785751</v>
      </c>
      <c r="B4442" s="2">
        <v>1.4579348295480929</v>
      </c>
      <c r="C4442" s="3">
        <v>1.7689999999999999</v>
      </c>
      <c r="D4442" s="2">
        <v>0.9</v>
      </c>
      <c r="G4442" s="2"/>
      <c r="H4442" s="3"/>
    </row>
    <row r="4443" spans="1:8" x14ac:dyDescent="0.25">
      <c r="A4443" s="2">
        <v>-1.1501522829671496</v>
      </c>
      <c r="B4443" s="2">
        <v>1.415271166810373</v>
      </c>
      <c r="C4443" s="3">
        <v>1.75</v>
      </c>
      <c r="D4443" s="2">
        <v>0.9</v>
      </c>
      <c r="G4443" s="2"/>
      <c r="H4443" s="3"/>
    </row>
    <row r="4444" spans="1:8" x14ac:dyDescent="0.25">
      <c r="A4444" s="2">
        <v>-1.1494429824972079</v>
      </c>
      <c r="B4444" s="2">
        <v>1.3943527911328462</v>
      </c>
      <c r="C4444" s="3">
        <v>1.7849999999999999</v>
      </c>
      <c r="D4444" s="2">
        <v>0.9</v>
      </c>
      <c r="G4444" s="2"/>
      <c r="H4444" s="3"/>
    </row>
    <row r="4445" spans="1:8" x14ac:dyDescent="0.25">
      <c r="A4445" s="2">
        <v>-1.1490883321300871</v>
      </c>
      <c r="B4445" s="2">
        <v>1.3724881048297757</v>
      </c>
      <c r="C4445" s="3">
        <v>1.742</v>
      </c>
      <c r="D4445" s="2">
        <v>0.9</v>
      </c>
      <c r="G4445" s="2"/>
      <c r="H4445" s="3"/>
    </row>
    <row r="4446" spans="1:8" x14ac:dyDescent="0.25">
      <c r="A4446" s="2">
        <v>-1.1484972479892022</v>
      </c>
      <c r="B4446" s="2">
        <v>1.3510961803281349</v>
      </c>
      <c r="C4446" s="3">
        <v>1.7769999999999999</v>
      </c>
      <c r="D4446" s="2">
        <v>0.9</v>
      </c>
      <c r="G4446" s="2"/>
      <c r="H4446" s="3"/>
    </row>
    <row r="4447" spans="1:8" x14ac:dyDescent="0.25">
      <c r="A4447" s="2">
        <v>-1.1476697297812379</v>
      </c>
      <c r="B4447" s="2">
        <v>1.3291125084475892</v>
      </c>
      <c r="C4447" s="3">
        <v>1.746</v>
      </c>
      <c r="D4447" s="2">
        <v>0.9</v>
      </c>
      <c r="G4447" s="2"/>
      <c r="H4447" s="3"/>
    </row>
    <row r="4448" spans="1:8" x14ac:dyDescent="0.25">
      <c r="A4448" s="2">
        <v>-1.1471972291522226</v>
      </c>
      <c r="B4448" s="2">
        <v>1.3076016234514274</v>
      </c>
      <c r="C4448" s="3">
        <v>1.732</v>
      </c>
      <c r="D4448" s="2">
        <v>0.9</v>
      </c>
      <c r="G4448" s="2"/>
      <c r="H4448" s="3"/>
    </row>
    <row r="4449" spans="1:8" x14ac:dyDescent="0.25">
      <c r="A4449" s="2">
        <v>-1.1462514931587644</v>
      </c>
      <c r="B4449" s="2">
        <v>1.2858535930724027</v>
      </c>
      <c r="C4449" s="3">
        <v>1.738</v>
      </c>
      <c r="D4449" s="2">
        <v>0.9</v>
      </c>
      <c r="G4449" s="2"/>
      <c r="H4449" s="3"/>
    </row>
    <row r="4450" spans="1:8" x14ac:dyDescent="0.25">
      <c r="A4450" s="2">
        <v>-1.1456604078455963</v>
      </c>
      <c r="B4450" s="2">
        <v>1.263987352390046</v>
      </c>
      <c r="C4450" s="3">
        <v>1.7130000000000001</v>
      </c>
      <c r="D4450" s="2">
        <v>0.9</v>
      </c>
      <c r="G4450" s="2"/>
      <c r="H4450" s="3"/>
    </row>
    <row r="4451" spans="1:8" x14ac:dyDescent="0.25">
      <c r="A4451" s="2">
        <v>-1.1449511051478671</v>
      </c>
      <c r="B4451" s="2">
        <v>1.2415296993572162</v>
      </c>
      <c r="C4451" s="3">
        <v>1.7070000000000001</v>
      </c>
      <c r="D4451" s="2">
        <v>0.9</v>
      </c>
      <c r="G4451" s="2"/>
      <c r="H4451" s="3"/>
    </row>
    <row r="4452" spans="1:8" x14ac:dyDescent="0.25">
      <c r="A4452" s="2">
        <v>-1.1441235848902542</v>
      </c>
      <c r="B4452" s="2">
        <v>1.219544140921424</v>
      </c>
      <c r="C4452" s="3">
        <v>1.6819999999999999</v>
      </c>
      <c r="D4452" s="2">
        <v>0.9</v>
      </c>
      <c r="G4452" s="2"/>
      <c r="H4452" s="3"/>
    </row>
    <row r="4453" spans="1:8" x14ac:dyDescent="0.25">
      <c r="A4453" s="2">
        <v>-1.143532865834016</v>
      </c>
      <c r="B4453" s="2">
        <v>1.1967311012106554</v>
      </c>
      <c r="C4453" s="3">
        <v>1.6459999999999999</v>
      </c>
      <c r="D4453" s="2">
        <v>0.9</v>
      </c>
      <c r="G4453" s="2"/>
      <c r="H4453" s="3"/>
    </row>
    <row r="4454" spans="1:8" x14ac:dyDescent="0.25">
      <c r="A4454" s="2">
        <v>-1.1428235620841538</v>
      </c>
      <c r="B4454" s="2">
        <v>1.1740358967158564</v>
      </c>
      <c r="C4454" s="3">
        <v>1.6579999999999999</v>
      </c>
      <c r="D4454" s="2">
        <v>0.9</v>
      </c>
      <c r="G4454" s="2"/>
      <c r="H4454" s="3"/>
    </row>
    <row r="4455" spans="1:8" x14ac:dyDescent="0.25">
      <c r="A4455" s="2">
        <v>-1.1421142579839547</v>
      </c>
      <c r="B4455" s="2">
        <v>1.1511038904971829</v>
      </c>
      <c r="C4455" s="3">
        <v>1.609</v>
      </c>
      <c r="D4455" s="2">
        <v>0.9</v>
      </c>
      <c r="G4455" s="2"/>
      <c r="H4455" s="3"/>
    </row>
    <row r="4456" spans="1:8" x14ac:dyDescent="0.25">
      <c r="A4456" s="2">
        <v>-1.1414049535336355</v>
      </c>
      <c r="B4456" s="2">
        <v>1.1050023381043859</v>
      </c>
      <c r="C4456" s="3">
        <v>1.6319999999999999</v>
      </c>
      <c r="D4456" s="2">
        <v>0.9</v>
      </c>
      <c r="G4456" s="2"/>
      <c r="H4456" s="3"/>
    </row>
    <row r="4457" spans="1:8" x14ac:dyDescent="0.25">
      <c r="A4457" s="2">
        <v>-1.1409320837056856</v>
      </c>
      <c r="B4457" s="2">
        <v>1.081596354911003</v>
      </c>
      <c r="C4457" s="3">
        <v>1.657</v>
      </c>
      <c r="D4457" s="2">
        <v>0.9</v>
      </c>
      <c r="G4457" s="2"/>
      <c r="H4457" s="3"/>
    </row>
    <row r="4458" spans="1:8" x14ac:dyDescent="0.25">
      <c r="A4458" s="2">
        <v>-1.1405774312327066</v>
      </c>
      <c r="B4458" s="2">
        <v>1.0586629067199138</v>
      </c>
      <c r="C4458" s="3">
        <v>1.67</v>
      </c>
      <c r="D4458" s="2">
        <v>0.9</v>
      </c>
      <c r="G4458" s="2"/>
      <c r="H4458" s="3"/>
    </row>
    <row r="4459" spans="1:8" x14ac:dyDescent="0.25">
      <c r="A4459" s="2">
        <v>-1.1396316908774873</v>
      </c>
      <c r="B4459" s="2">
        <v>1.0346650873929759</v>
      </c>
      <c r="C4459" s="3">
        <v>1.653</v>
      </c>
      <c r="D4459" s="2">
        <v>0.9</v>
      </c>
      <c r="G4459" s="2"/>
      <c r="H4459" s="3"/>
    </row>
    <row r="4460" spans="1:8" x14ac:dyDescent="0.25">
      <c r="A4460" s="2">
        <v>-1.1384498816957769</v>
      </c>
      <c r="B4460" s="2">
        <v>0.98737811076868098</v>
      </c>
      <c r="C4460" s="3">
        <v>1.66</v>
      </c>
      <c r="D4460" s="2">
        <v>0.9</v>
      </c>
      <c r="G4460" s="2"/>
      <c r="H4460" s="3"/>
    </row>
    <row r="4461" spans="1:8" x14ac:dyDescent="0.25">
      <c r="A4461" s="2">
        <v>-1.1380952286115715</v>
      </c>
      <c r="B4461" s="2">
        <v>0.96385216127713924</v>
      </c>
      <c r="C4461" s="3">
        <v>1.64</v>
      </c>
      <c r="D4461" s="2">
        <v>0.9</v>
      </c>
      <c r="G4461" s="2"/>
      <c r="H4461" s="3"/>
    </row>
    <row r="4462" spans="1:8" x14ac:dyDescent="0.25">
      <c r="A4462" s="2">
        <v>-1.1375041399440822</v>
      </c>
      <c r="B4462" s="2">
        <v>0.93985295662519108</v>
      </c>
      <c r="C4462" s="3">
        <v>1.623</v>
      </c>
      <c r="D4462" s="2">
        <v>0.9</v>
      </c>
      <c r="G4462" s="2"/>
      <c r="H4462" s="3"/>
    </row>
    <row r="4463" spans="1:8" x14ac:dyDescent="0.25">
      <c r="A4463" s="2">
        <v>-1.1365583975724611</v>
      </c>
      <c r="B4463" s="2">
        <v>0.91632672587412667</v>
      </c>
      <c r="C4463" s="3">
        <v>1.607</v>
      </c>
      <c r="D4463" s="2">
        <v>0.9</v>
      </c>
      <c r="G4463" s="2"/>
      <c r="H4463" s="3"/>
    </row>
    <row r="4464" spans="1:8" x14ac:dyDescent="0.25">
      <c r="A4464" s="2">
        <v>-1.135849090387228</v>
      </c>
      <c r="B4464" s="2">
        <v>0.86856318785000097</v>
      </c>
      <c r="C4464" s="3">
        <v>1.5940000000000001</v>
      </c>
      <c r="D4464" s="2">
        <v>0.9</v>
      </c>
      <c r="G4464" s="2"/>
      <c r="H4464" s="3"/>
    </row>
    <row r="4465" spans="1:8" x14ac:dyDescent="0.25">
      <c r="A4465" s="2">
        <v>-1.1356126545814285</v>
      </c>
      <c r="B4465" s="2">
        <v>0.84432661312307167</v>
      </c>
      <c r="C4465" s="3">
        <v>1.5489999999999999</v>
      </c>
      <c r="D4465" s="2">
        <v>0.9</v>
      </c>
      <c r="G4465" s="2"/>
      <c r="H4465" s="3"/>
    </row>
    <row r="4466" spans="1:8" x14ac:dyDescent="0.25">
      <c r="A4466" s="2">
        <v>-1.1346672781081131</v>
      </c>
      <c r="B4466" s="2">
        <v>0.82032584926726471</v>
      </c>
      <c r="C4466" s="3">
        <v>1.589</v>
      </c>
      <c r="D4466" s="2">
        <v>0.9</v>
      </c>
      <c r="G4466" s="2"/>
      <c r="H4466" s="3"/>
    </row>
    <row r="4467" spans="1:8" x14ac:dyDescent="0.25">
      <c r="A4467" s="2">
        <v>-1.133957969995004</v>
      </c>
      <c r="B4467" s="2">
        <v>0.79632516471157344</v>
      </c>
      <c r="C4467" s="3">
        <v>1.554</v>
      </c>
      <c r="D4467" s="2">
        <v>0.9</v>
      </c>
      <c r="G4467" s="2"/>
      <c r="H4467" s="3"/>
    </row>
    <row r="4468" spans="1:8" x14ac:dyDescent="0.25">
      <c r="A4468" s="2">
        <v>-1.1336033158080776</v>
      </c>
      <c r="B4468" s="2">
        <v>0.77279680491885971</v>
      </c>
      <c r="C4468" s="3">
        <v>1.577</v>
      </c>
      <c r="D4468" s="2">
        <v>0.9</v>
      </c>
      <c r="G4468" s="2"/>
      <c r="H4468" s="3"/>
    </row>
    <row r="4469" spans="1:8" x14ac:dyDescent="0.25">
      <c r="A4469" s="2">
        <v>-1.1330122253034831</v>
      </c>
      <c r="B4469" s="2">
        <v>0.7480861099531052</v>
      </c>
      <c r="C4469" s="3">
        <v>1.5820000000000001</v>
      </c>
      <c r="D4469" s="2">
        <v>0.9</v>
      </c>
      <c r="G4469" s="2"/>
      <c r="H4469" s="3"/>
    </row>
    <row r="4470" spans="1:8" x14ac:dyDescent="0.25">
      <c r="A4470" s="2">
        <v>-1.132775789034101</v>
      </c>
      <c r="B4470" s="2">
        <v>0.72396599695056019</v>
      </c>
      <c r="C4470" s="3">
        <v>1.556</v>
      </c>
      <c r="D4470" s="2">
        <v>0.9</v>
      </c>
      <c r="G4470" s="2"/>
      <c r="H4470" s="3"/>
    </row>
    <row r="4471" spans="1:8" x14ac:dyDescent="0.25">
      <c r="A4471" s="2">
        <v>-1.1326575708849405</v>
      </c>
      <c r="B4471" s="2">
        <v>0.69984599455457708</v>
      </c>
      <c r="C4471" s="3">
        <v>1.5580000000000001</v>
      </c>
      <c r="D4471" s="2">
        <v>0.9</v>
      </c>
      <c r="G4471" s="2"/>
      <c r="H4471" s="3"/>
    </row>
    <row r="4472" spans="1:8" x14ac:dyDescent="0.25">
      <c r="A4472" s="2">
        <v>-1.1323029163795917</v>
      </c>
      <c r="B4472" s="2">
        <v>0.67489800853371051</v>
      </c>
      <c r="C4472" s="3">
        <v>1.5429999999999999</v>
      </c>
      <c r="D4472" s="2">
        <v>0.9</v>
      </c>
      <c r="G4472" s="2"/>
      <c r="H4472" s="3"/>
    </row>
    <row r="4473" spans="1:8" x14ac:dyDescent="0.25">
      <c r="A4473" s="2">
        <v>-1.1321846981918566</v>
      </c>
      <c r="B4473" s="2">
        <v>0.65101364145607432</v>
      </c>
      <c r="C4473" s="3">
        <v>1.5449999999999999</v>
      </c>
      <c r="D4473" s="2">
        <v>0.9</v>
      </c>
      <c r="G4473" s="2"/>
      <c r="H4473" s="3"/>
    </row>
    <row r="4474" spans="1:8" x14ac:dyDescent="0.25">
      <c r="A4474" s="2">
        <v>-1.1325393527261347</v>
      </c>
      <c r="B4474" s="2">
        <v>0.62641991406493502</v>
      </c>
      <c r="C4474" s="3">
        <v>1.56</v>
      </c>
      <c r="D4474" s="2">
        <v>0.9</v>
      </c>
      <c r="G4474" s="2"/>
      <c r="H4474" s="3"/>
    </row>
    <row r="4475" spans="1:8" x14ac:dyDescent="0.25">
      <c r="A4475" s="2">
        <v>-1.1326575708849405</v>
      </c>
      <c r="B4475" s="2">
        <v>0.57758616562906817</v>
      </c>
      <c r="C4475" s="3">
        <v>1.597</v>
      </c>
      <c r="D4475" s="2">
        <v>0.9</v>
      </c>
      <c r="G4475" s="2"/>
      <c r="H4475" s="3"/>
    </row>
    <row r="4476" spans="1:8" x14ac:dyDescent="0.25">
      <c r="A4476" s="2">
        <v>-1.132775789034101</v>
      </c>
      <c r="B4476" s="2">
        <v>0.55322828257297052</v>
      </c>
      <c r="C4476" s="3">
        <v>1.552</v>
      </c>
      <c r="D4476" s="2">
        <v>0.9</v>
      </c>
      <c r="G4476" s="2"/>
      <c r="H4476" s="3"/>
    </row>
    <row r="4477" spans="1:8" x14ac:dyDescent="0.25">
      <c r="A4477" s="2">
        <v>-1.1330122253034831</v>
      </c>
      <c r="B4477" s="2">
        <v>0.50392064929115721</v>
      </c>
      <c r="C4477" s="3">
        <v>1.538</v>
      </c>
      <c r="D4477" s="2">
        <v>0.9</v>
      </c>
      <c r="G4477" s="2"/>
      <c r="H4477" s="3"/>
    </row>
    <row r="4478" spans="1:8" x14ac:dyDescent="0.25">
      <c r="A4478" s="2">
        <v>-1.1330122253034831</v>
      </c>
      <c r="B4478" s="2">
        <v>0.47920742012696171</v>
      </c>
      <c r="C4478" s="3">
        <v>1.5129999999999999</v>
      </c>
      <c r="D4478" s="2">
        <v>0.9</v>
      </c>
      <c r="G4478" s="2"/>
      <c r="H4478" s="3"/>
    </row>
    <row r="4479" spans="1:8" x14ac:dyDescent="0.25">
      <c r="A4479" s="2">
        <v>-1.1336033158080776</v>
      </c>
      <c r="B4479" s="2">
        <v>0.45437538846733888</v>
      </c>
      <c r="C4479" s="3">
        <v>1.512</v>
      </c>
      <c r="D4479" s="2">
        <v>0.9</v>
      </c>
      <c r="G4479" s="2"/>
      <c r="H4479" s="3"/>
    </row>
    <row r="4480" spans="1:8" x14ac:dyDescent="0.25">
      <c r="A4480" s="2">
        <v>-1.1336033158080776</v>
      </c>
      <c r="B4480" s="2">
        <v>0.42918878019452361</v>
      </c>
      <c r="C4480" s="3">
        <v>1.482</v>
      </c>
      <c r="D4480" s="2">
        <v>0.9</v>
      </c>
      <c r="G4480" s="2"/>
      <c r="H4480" s="3"/>
    </row>
    <row r="4481" spans="1:8" x14ac:dyDescent="0.25">
      <c r="A4481" s="2">
        <v>-1.133957969995004</v>
      </c>
      <c r="B4481" s="2">
        <v>0.40435678148683907</v>
      </c>
      <c r="C4481" s="3">
        <v>1.456</v>
      </c>
      <c r="D4481" s="2">
        <v>0.9</v>
      </c>
      <c r="G4481" s="2"/>
      <c r="H4481" s="3"/>
    </row>
    <row r="4482" spans="1:8" x14ac:dyDescent="0.25">
      <c r="A4482" s="2">
        <v>-1.1340761880380021</v>
      </c>
      <c r="B4482" s="2">
        <v>0.37905159413890238</v>
      </c>
      <c r="C4482" s="3">
        <v>1.4610000000000001</v>
      </c>
      <c r="D4482" s="2">
        <v>0.9</v>
      </c>
      <c r="G4482" s="2"/>
      <c r="H4482" s="3"/>
    </row>
    <row r="4483" spans="1:8" x14ac:dyDescent="0.25">
      <c r="A4483" s="2">
        <v>-1.1340761880380021</v>
      </c>
      <c r="B4483" s="2">
        <v>0.35362799905154746</v>
      </c>
      <c r="C4483" s="3">
        <v>1.4410000000000001</v>
      </c>
      <c r="D4483" s="2">
        <v>0.9</v>
      </c>
      <c r="G4483" s="2"/>
      <c r="H4483" s="3"/>
    </row>
    <row r="4484" spans="1:8" x14ac:dyDescent="0.25">
      <c r="A4484" s="2">
        <v>-1.1345490601134112</v>
      </c>
      <c r="B4484" s="2">
        <v>0.32844078567256635</v>
      </c>
      <c r="C4484" s="3">
        <v>1.46</v>
      </c>
      <c r="D4484" s="2">
        <v>0.9</v>
      </c>
      <c r="G4484" s="2"/>
      <c r="H4484" s="3"/>
    </row>
    <row r="4485" spans="1:8" x14ac:dyDescent="0.25">
      <c r="A4485" s="2">
        <v>-1.1353765858733817</v>
      </c>
      <c r="B4485" s="2">
        <v>0.2772385239740417</v>
      </c>
      <c r="C4485" s="3">
        <v>1.4630000000000001</v>
      </c>
      <c r="D4485" s="2">
        <v>0.9</v>
      </c>
      <c r="G4485" s="2"/>
      <c r="H4485" s="3"/>
    </row>
    <row r="4486" spans="1:8" x14ac:dyDescent="0.25">
      <c r="A4486" s="2">
        <v>-1.1354948038004269</v>
      </c>
      <c r="B4486" s="2">
        <v>0.25205095560256002</v>
      </c>
      <c r="C4486" s="3">
        <v>1.5149999999999999</v>
      </c>
      <c r="D4486" s="2">
        <v>0.9</v>
      </c>
      <c r="G4486" s="2"/>
      <c r="H4486" s="3"/>
    </row>
    <row r="4487" spans="1:8" x14ac:dyDescent="0.25">
      <c r="A4487" s="2">
        <v>-1.1360855261543392</v>
      </c>
      <c r="B4487" s="2">
        <v>0.22662676478419302</v>
      </c>
      <c r="C4487" s="3">
        <v>1.4650000000000001</v>
      </c>
      <c r="D4487" s="2">
        <v>0.9</v>
      </c>
      <c r="G4487" s="2"/>
      <c r="H4487" s="3"/>
    </row>
    <row r="4488" spans="1:8" x14ac:dyDescent="0.25">
      <c r="A4488" s="2">
        <v>-1.1366766154027981</v>
      </c>
      <c r="B4488" s="2">
        <v>0.20120248471875538</v>
      </c>
      <c r="C4488" s="3">
        <v>1.4810000000000001</v>
      </c>
      <c r="D4488" s="2">
        <v>0.9</v>
      </c>
      <c r="G4488" s="2"/>
      <c r="H4488" s="3"/>
    </row>
    <row r="4489" spans="1:8" x14ac:dyDescent="0.25">
      <c r="A4489" s="2">
        <v>-1.137385922181521</v>
      </c>
      <c r="B4489" s="2">
        <v>0.17577812541805393</v>
      </c>
      <c r="C4489" s="3">
        <v>1.4430000000000001</v>
      </c>
      <c r="D4489" s="2">
        <v>0.9</v>
      </c>
      <c r="G4489" s="2"/>
      <c r="H4489" s="3"/>
    </row>
    <row r="4490" spans="1:8" x14ac:dyDescent="0.25">
      <c r="A4490" s="2">
        <v>-1.137740575440144</v>
      </c>
      <c r="B4490" s="2">
        <v>0.15023543334243331</v>
      </c>
      <c r="C4490" s="3">
        <v>1.4179999999999999</v>
      </c>
      <c r="D4490" s="2">
        <v>0.9</v>
      </c>
      <c r="G4490" s="2"/>
      <c r="H4490" s="3"/>
    </row>
    <row r="4491" spans="1:8" x14ac:dyDescent="0.25">
      <c r="A4491" s="2">
        <v>-1.1398681260245389</v>
      </c>
      <c r="B4491" s="2">
        <v>9.9505039504629453E-2</v>
      </c>
      <c r="C4491" s="3">
        <v>1.407</v>
      </c>
      <c r="D4491" s="2">
        <v>0.9</v>
      </c>
      <c r="G4491" s="2"/>
      <c r="H4491" s="3"/>
    </row>
    <row r="4492" spans="1:8" x14ac:dyDescent="0.25">
      <c r="A4492" s="2">
        <v>-1.1406956487334134</v>
      </c>
      <c r="B4492" s="2">
        <v>7.3962199216805871E-2</v>
      </c>
      <c r="C4492" s="3">
        <v>1.4059999999999999</v>
      </c>
      <c r="D4492" s="2">
        <v>0.9</v>
      </c>
      <c r="G4492" s="2"/>
      <c r="H4492" s="3"/>
    </row>
    <row r="4493" spans="1:8" x14ac:dyDescent="0.25">
      <c r="A4493" s="2">
        <v>-1.1423506927229339</v>
      </c>
      <c r="B4493" s="2">
        <v>4.8655858090975244E-2</v>
      </c>
      <c r="C4493" s="3">
        <v>1.4019999999999999</v>
      </c>
      <c r="D4493" s="2">
        <v>0.9</v>
      </c>
      <c r="G4493" s="2"/>
      <c r="H4493" s="3"/>
    </row>
    <row r="4494" spans="1:8" x14ac:dyDescent="0.25">
      <c r="A4494" s="2">
        <v>-1.14341464856671</v>
      </c>
      <c r="B4494" s="2">
        <v>2.2758176250239633E-2</v>
      </c>
      <c r="C4494" s="3">
        <v>1.367</v>
      </c>
      <c r="D4494" s="2">
        <v>0.9</v>
      </c>
      <c r="G4494" s="2"/>
      <c r="H4494" s="3"/>
    </row>
    <row r="4495" spans="1:8" x14ac:dyDescent="0.25">
      <c r="A4495" s="2">
        <v>-1.1448328879974492</v>
      </c>
      <c r="B4495" s="2">
        <v>-2.9026188788751112E-3</v>
      </c>
      <c r="C4495" s="3">
        <v>1.389</v>
      </c>
      <c r="D4495" s="2">
        <v>0.9</v>
      </c>
      <c r="G4495" s="2"/>
      <c r="H4495" s="3"/>
    </row>
    <row r="4496" spans="1:8" x14ac:dyDescent="0.25">
      <c r="A4496" s="2">
        <v>-1.146133276115648</v>
      </c>
      <c r="B4496" s="2">
        <v>-2.8208987114974254E-2</v>
      </c>
      <c r="C4496" s="3">
        <v>1.331</v>
      </c>
      <c r="D4496" s="2">
        <v>0.9</v>
      </c>
      <c r="G4496" s="2"/>
      <c r="H4496" s="3"/>
    </row>
    <row r="4497" spans="1:8" x14ac:dyDescent="0.25">
      <c r="A4497" s="2">
        <v>-1.147551879988612</v>
      </c>
      <c r="B4497" s="2">
        <v>-5.4106665650459219E-2</v>
      </c>
      <c r="C4497" s="3">
        <v>1.3680000000000001</v>
      </c>
      <c r="D4497" s="2">
        <v>0.9</v>
      </c>
      <c r="G4497" s="2"/>
      <c r="H4497" s="3"/>
    </row>
    <row r="4498" spans="1:8" x14ac:dyDescent="0.25">
      <c r="A4498" s="2">
        <v>-1.1493247657179542</v>
      </c>
      <c r="B4498" s="2">
        <v>-7.9886057942406427E-2</v>
      </c>
      <c r="C4498" s="3">
        <v>1.3160000000000001</v>
      </c>
      <c r="D4498" s="2">
        <v>0.9</v>
      </c>
      <c r="G4498" s="2"/>
      <c r="H4498" s="3"/>
    </row>
    <row r="4499" spans="1:8" x14ac:dyDescent="0.25">
      <c r="A4499" s="2">
        <v>-1.150979799736443</v>
      </c>
      <c r="B4499" s="2">
        <v>-0.10578331457316791</v>
      </c>
      <c r="C4499" s="3">
        <v>1.339</v>
      </c>
      <c r="D4499" s="2">
        <v>0.9</v>
      </c>
      <c r="G4499" s="2"/>
      <c r="H4499" s="3"/>
    </row>
    <row r="4500" spans="1:8" x14ac:dyDescent="0.25">
      <c r="A4500" s="2">
        <v>-1.1525162481872697</v>
      </c>
      <c r="B4500" s="2">
        <v>-0.1313261040329608</v>
      </c>
      <c r="C4500" s="3">
        <v>1.35</v>
      </c>
      <c r="D4500" s="2">
        <v>0.9</v>
      </c>
      <c r="G4500" s="2"/>
      <c r="H4500" s="3"/>
    </row>
    <row r="4501" spans="1:8" x14ac:dyDescent="0.25">
      <c r="A4501" s="2">
        <v>-1.1540530621119722</v>
      </c>
      <c r="B4501" s="2">
        <v>-0.15722326444534998</v>
      </c>
      <c r="C4501" s="3">
        <v>1.3340000000000001</v>
      </c>
      <c r="D4501" s="2">
        <v>0.9</v>
      </c>
      <c r="G4501" s="2"/>
      <c r="H4501" s="3"/>
    </row>
    <row r="4502" spans="1:8" x14ac:dyDescent="0.25">
      <c r="A4502" s="2">
        <v>-1.155825939753145</v>
      </c>
      <c r="B4502" s="2">
        <v>-0.1833572542061869</v>
      </c>
      <c r="C4502" s="3">
        <v>1.3540000000000001</v>
      </c>
      <c r="D4502" s="2">
        <v>0.9</v>
      </c>
      <c r="G4502" s="2"/>
      <c r="H4502" s="3"/>
    </row>
    <row r="4503" spans="1:8" x14ac:dyDescent="0.25">
      <c r="A4503" s="2">
        <v>-1.157362750098442</v>
      </c>
      <c r="B4503" s="2">
        <v>-0.20913637931113516</v>
      </c>
      <c r="C4503" s="3">
        <v>1.357</v>
      </c>
      <c r="D4503" s="2">
        <v>0.9</v>
      </c>
      <c r="G4503" s="2"/>
      <c r="H4503" s="3"/>
    </row>
    <row r="4504" spans="1:8" x14ac:dyDescent="0.25">
      <c r="A4504" s="2">
        <v>-1.1592542066983156</v>
      </c>
      <c r="B4504" s="2">
        <v>-0.2352698395904583</v>
      </c>
      <c r="C4504" s="3">
        <v>1.355</v>
      </c>
      <c r="D4504" s="2">
        <v>0.9</v>
      </c>
      <c r="G4504" s="2"/>
      <c r="H4504" s="3"/>
    </row>
    <row r="4505" spans="1:8" x14ac:dyDescent="0.25">
      <c r="A4505" s="2">
        <v>-1.1612635094368993</v>
      </c>
      <c r="B4505" s="2">
        <v>-0.26128530734627847</v>
      </c>
      <c r="C4505" s="3">
        <v>1.3779999999999999</v>
      </c>
      <c r="D4505" s="2">
        <v>0.9</v>
      </c>
      <c r="G4505" s="2"/>
      <c r="H4505" s="3"/>
    </row>
    <row r="4506" spans="1:8" x14ac:dyDescent="0.25">
      <c r="A4506" s="2">
        <v>-1.1631549608206997</v>
      </c>
      <c r="B4506" s="2">
        <v>-0.28753682287265558</v>
      </c>
      <c r="C4506" s="3">
        <v>1.347</v>
      </c>
      <c r="D4506" s="2">
        <v>0.9</v>
      </c>
      <c r="G4506" s="2"/>
      <c r="H4506" s="3"/>
    </row>
    <row r="4507" spans="1:8" x14ac:dyDescent="0.25">
      <c r="A4507" s="2">
        <v>-1.1672921347491163</v>
      </c>
      <c r="B4507" s="2">
        <v>-0.33909413358029383</v>
      </c>
      <c r="C4507" s="3">
        <v>1.3240000000000001</v>
      </c>
      <c r="D4507" s="2">
        <v>0.9</v>
      </c>
      <c r="G4507" s="2"/>
      <c r="H4507" s="3"/>
    </row>
    <row r="4508" spans="1:8" x14ac:dyDescent="0.25">
      <c r="A4508" s="2">
        <v>-1.1691832109092786</v>
      </c>
      <c r="B4508" s="2">
        <v>-0.36475396138636079</v>
      </c>
      <c r="C4508" s="3">
        <v>1.2909999999999999</v>
      </c>
      <c r="D4508" s="2">
        <v>0.9</v>
      </c>
      <c r="G4508" s="2"/>
      <c r="H4508" s="3"/>
    </row>
    <row r="4509" spans="1:8" x14ac:dyDescent="0.25">
      <c r="A4509" s="2">
        <v>-1.1714292965036068</v>
      </c>
      <c r="B4509" s="2">
        <v>-0.3905322690114702</v>
      </c>
      <c r="C4509" s="3">
        <v>1.2869999999999999</v>
      </c>
      <c r="D4509" s="2">
        <v>0.9</v>
      </c>
      <c r="G4509" s="2"/>
      <c r="H4509" s="3"/>
    </row>
    <row r="4510" spans="1:8" x14ac:dyDescent="0.25">
      <c r="A4510" s="2">
        <v>-1.1735567966185698</v>
      </c>
      <c r="B4510" s="2">
        <v>-0.41631005126709614</v>
      </c>
      <c r="C4510" s="3">
        <v>1.272</v>
      </c>
      <c r="D4510" s="2">
        <v>0.9</v>
      </c>
      <c r="G4510" s="2"/>
      <c r="H4510" s="3"/>
    </row>
    <row r="4511" spans="1:8" x14ac:dyDescent="0.25">
      <c r="A4511" s="2">
        <v>-1.1756846606229545</v>
      </c>
      <c r="B4511" s="2">
        <v>-0.44173326025264481</v>
      </c>
      <c r="C4511" s="3">
        <v>1.27</v>
      </c>
      <c r="D4511" s="2">
        <v>0.9</v>
      </c>
      <c r="G4511" s="2"/>
      <c r="H4511" s="3"/>
    </row>
    <row r="4512" spans="1:8" x14ac:dyDescent="0.25">
      <c r="A4512" s="2">
        <v>-1.1781667974027819</v>
      </c>
      <c r="B4512" s="2">
        <v>-0.4671562952935055</v>
      </c>
      <c r="C4512" s="3">
        <v>1.274</v>
      </c>
      <c r="D4512" s="2">
        <v>0.9</v>
      </c>
      <c r="G4512" s="2"/>
      <c r="H4512" s="3"/>
    </row>
    <row r="4513" spans="1:8" x14ac:dyDescent="0.25">
      <c r="A4513" s="2">
        <v>-1.1805307155991427</v>
      </c>
      <c r="B4513" s="2">
        <v>-0.49234263512316156</v>
      </c>
      <c r="C4513" s="3">
        <v>1.26</v>
      </c>
      <c r="D4513" s="2">
        <v>0.9</v>
      </c>
      <c r="G4513" s="2"/>
      <c r="H4513" s="3"/>
    </row>
    <row r="4514" spans="1:8" x14ac:dyDescent="0.25">
      <c r="A4514" s="2">
        <v>-1.1904599357043508</v>
      </c>
      <c r="B4514" s="2">
        <v>-0.59391302159783887</v>
      </c>
      <c r="C4514" s="3">
        <v>1.2829999999999999</v>
      </c>
      <c r="D4514" s="2">
        <v>0.9</v>
      </c>
      <c r="G4514" s="2"/>
      <c r="H4514" s="3"/>
    </row>
    <row r="4515" spans="1:8" x14ac:dyDescent="0.25">
      <c r="A4515" s="2">
        <v>-1.1928238329094052</v>
      </c>
      <c r="B4515" s="2">
        <v>-0.61874355333809861</v>
      </c>
      <c r="C4515" s="3">
        <v>1.248</v>
      </c>
      <c r="D4515" s="2">
        <v>0.9</v>
      </c>
      <c r="G4515" s="2"/>
      <c r="H4515" s="3"/>
    </row>
    <row r="4516" spans="1:8" x14ac:dyDescent="0.25">
      <c r="A4516" s="2">
        <v>-1.1951880931738612</v>
      </c>
      <c r="B4516" s="2">
        <v>-0.64416509981006631</v>
      </c>
      <c r="C4516" s="3">
        <v>1.2849999999999999</v>
      </c>
      <c r="D4516" s="2">
        <v>0.9</v>
      </c>
      <c r="G4516" s="2"/>
      <c r="H4516" s="3"/>
    </row>
    <row r="4517" spans="1:8" x14ac:dyDescent="0.25">
      <c r="A4517" s="2">
        <v>-1.1977884076425964</v>
      </c>
      <c r="B4517" s="2">
        <v>-0.66946814443536096</v>
      </c>
      <c r="C4517" s="3">
        <v>1.2330000000000001</v>
      </c>
      <c r="D4517" s="2">
        <v>0.9</v>
      </c>
      <c r="G4517" s="2"/>
      <c r="H4517" s="3"/>
    </row>
    <row r="4518" spans="1:8" x14ac:dyDescent="0.25">
      <c r="A4518" s="2">
        <v>-1.2023983275667633</v>
      </c>
      <c r="B4518" s="2">
        <v>-0.71971833608570757</v>
      </c>
      <c r="C4518" s="3">
        <v>1.228</v>
      </c>
      <c r="D4518" s="2">
        <v>0.9</v>
      </c>
      <c r="G4518" s="2"/>
      <c r="H4518" s="3"/>
    </row>
    <row r="4519" spans="1:8" x14ac:dyDescent="0.25">
      <c r="A4519" s="2">
        <v>-1.2051168403838586</v>
      </c>
      <c r="B4519" s="2">
        <v>-0.74454759416998118</v>
      </c>
      <c r="C4519" s="3">
        <v>1.2110000000000001</v>
      </c>
      <c r="D4519" s="2">
        <v>0.9</v>
      </c>
      <c r="G4519" s="2"/>
      <c r="H4519" s="3"/>
    </row>
    <row r="4520" spans="1:8" x14ac:dyDescent="0.25">
      <c r="A4520" s="2">
        <v>-1.2077175030695666</v>
      </c>
      <c r="B4520" s="2">
        <v>-0.76984954471300471</v>
      </c>
      <c r="C4520" s="3">
        <v>1.224</v>
      </c>
      <c r="D4520" s="2">
        <v>0.9</v>
      </c>
      <c r="G4520" s="2"/>
      <c r="H4520" s="3"/>
    </row>
    <row r="4521" spans="1:8" x14ac:dyDescent="0.25">
      <c r="A4521" s="2">
        <v>-1.2101995820554108</v>
      </c>
      <c r="B4521" s="2">
        <v>-0.79420526205001707</v>
      </c>
      <c r="C4521" s="3">
        <v>1.2010000000000001</v>
      </c>
      <c r="D4521" s="2">
        <v>0.9</v>
      </c>
      <c r="G4521" s="2"/>
      <c r="H4521" s="3"/>
    </row>
    <row r="4522" spans="1:8" x14ac:dyDescent="0.25">
      <c r="A4522" s="2">
        <v>-1.2129180792666627</v>
      </c>
      <c r="B4522" s="2">
        <v>-0.81903328600007541</v>
      </c>
      <c r="C4522" s="3">
        <v>1.1919999999999999</v>
      </c>
      <c r="D4522" s="2">
        <v>0.9</v>
      </c>
      <c r="G4522" s="2"/>
      <c r="H4522" s="3"/>
    </row>
    <row r="4523" spans="1:8" x14ac:dyDescent="0.25">
      <c r="A4523" s="2">
        <v>-1.2158733603828031</v>
      </c>
      <c r="B4523" s="2">
        <v>-0.84374313082802643</v>
      </c>
      <c r="C4523" s="3">
        <v>1.1779999999999999</v>
      </c>
      <c r="D4523" s="2">
        <v>0.9</v>
      </c>
      <c r="G4523" s="2"/>
      <c r="H4523" s="3"/>
    </row>
    <row r="4524" spans="1:8" x14ac:dyDescent="0.25">
      <c r="A4524" s="2">
        <v>-1.2184736352986074</v>
      </c>
      <c r="B4524" s="2">
        <v>-0.86821618736963269</v>
      </c>
      <c r="C4524" s="3">
        <v>1.137</v>
      </c>
      <c r="D4524" s="2">
        <v>0.9</v>
      </c>
      <c r="G4524" s="2"/>
      <c r="H4524" s="3"/>
    </row>
    <row r="4525" spans="1:8" x14ac:dyDescent="0.25">
      <c r="A4525" s="2">
        <v>-1.2215467477468733</v>
      </c>
      <c r="B4525" s="2">
        <v>-0.892452455754422</v>
      </c>
      <c r="C4525" s="3">
        <v>1.1499999999999999</v>
      </c>
      <c r="D4525" s="2">
        <v>0.9</v>
      </c>
      <c r="G4525" s="2"/>
      <c r="H4525" s="3"/>
    </row>
    <row r="4526" spans="1:8" x14ac:dyDescent="0.25">
      <c r="A4526" s="2">
        <v>-1.2241470116960222</v>
      </c>
      <c r="B4526" s="2">
        <v>-0.91680663883362479</v>
      </c>
      <c r="C4526" s="3">
        <v>1.0920000000000001</v>
      </c>
      <c r="D4526" s="2">
        <v>0.9</v>
      </c>
      <c r="G4526" s="2"/>
      <c r="H4526" s="3"/>
    </row>
    <row r="4527" spans="1:8" x14ac:dyDescent="0.25">
      <c r="A4527" s="2">
        <v>-1.2269840580106999</v>
      </c>
      <c r="B4527" s="2">
        <v>-0.94080579318923352</v>
      </c>
      <c r="C4527" s="3">
        <v>1.133</v>
      </c>
      <c r="D4527" s="2">
        <v>0.9</v>
      </c>
      <c r="G4527" s="2"/>
      <c r="H4527" s="3"/>
    </row>
    <row r="4528" spans="1:8" x14ac:dyDescent="0.25">
      <c r="A4528" s="2">
        <v>-1.2297025213042585</v>
      </c>
      <c r="B4528" s="2">
        <v>-0.96456815571084631</v>
      </c>
      <c r="C4528" s="3">
        <v>1.1040000000000001</v>
      </c>
      <c r="D4528" s="2">
        <v>0.9</v>
      </c>
      <c r="G4528" s="2"/>
      <c r="H4528" s="3"/>
    </row>
    <row r="4529" spans="1:8" x14ac:dyDescent="0.25">
      <c r="A4529" s="2">
        <v>-1.2354944265739038</v>
      </c>
      <c r="B4529" s="2">
        <v>-1.0125651540265124</v>
      </c>
      <c r="C4529" s="3">
        <v>1.147</v>
      </c>
      <c r="D4529" s="2">
        <v>0.9</v>
      </c>
      <c r="G4529" s="2"/>
      <c r="H4529" s="3"/>
    </row>
    <row r="4530" spans="1:8" x14ac:dyDescent="0.25">
      <c r="A4530" s="2">
        <v>-1.2382128724917199</v>
      </c>
      <c r="B4530" s="2">
        <v>-1.0369176177896375</v>
      </c>
      <c r="C4530" s="3">
        <v>1.1359999999999999</v>
      </c>
      <c r="D4530" s="2">
        <v>0.9</v>
      </c>
      <c r="G4530" s="2"/>
      <c r="H4530" s="3"/>
    </row>
    <row r="4531" spans="1:8" x14ac:dyDescent="0.25">
      <c r="A4531" s="2">
        <v>-1.243650114696087</v>
      </c>
      <c r="B4531" s="2">
        <v>-1.0842027488912502</v>
      </c>
      <c r="C4531" s="3">
        <v>1.149</v>
      </c>
      <c r="D4531" s="2">
        <v>0.9</v>
      </c>
      <c r="G4531" s="2"/>
      <c r="H4531" s="3"/>
    </row>
    <row r="4532" spans="1:8" x14ac:dyDescent="0.25">
      <c r="A4532" s="2">
        <v>-1.2466049606508947</v>
      </c>
      <c r="B4532" s="2">
        <v>-1.1070172232606879</v>
      </c>
      <c r="C4532" s="3">
        <v>1.1279999999999999</v>
      </c>
      <c r="D4532" s="2">
        <v>0.9</v>
      </c>
      <c r="G4532" s="2"/>
      <c r="H4532" s="3"/>
    </row>
    <row r="4533" spans="1:8" x14ac:dyDescent="0.25">
      <c r="A4533" s="2">
        <v>-1.2493233837037363</v>
      </c>
      <c r="B4533" s="2">
        <v>-1.1307774604529646</v>
      </c>
      <c r="C4533" s="3">
        <v>1.123</v>
      </c>
      <c r="D4533" s="2">
        <v>0.9</v>
      </c>
      <c r="G4533" s="2"/>
      <c r="H4533" s="3"/>
    </row>
    <row r="4534" spans="1:8" x14ac:dyDescent="0.25">
      <c r="A4534" s="2">
        <v>-1.2519239603303696</v>
      </c>
      <c r="B4534" s="2">
        <v>-1.1539458596655887</v>
      </c>
      <c r="C4534" s="3">
        <v>1.0960000000000001</v>
      </c>
      <c r="D4534" s="2">
        <v>0.9</v>
      </c>
      <c r="G4534" s="2"/>
      <c r="H4534" s="3"/>
    </row>
    <row r="4535" spans="1:8" x14ac:dyDescent="0.25">
      <c r="A4535" s="2">
        <v>-1.2540513339015189</v>
      </c>
      <c r="B4535" s="2">
        <v>-1.1769956670070574</v>
      </c>
      <c r="C4535" s="3">
        <v>1.0620000000000001</v>
      </c>
      <c r="D4535" s="2">
        <v>0.9</v>
      </c>
      <c r="G4535" s="2"/>
      <c r="H4535" s="3"/>
    </row>
    <row r="4536" spans="1:8" x14ac:dyDescent="0.25">
      <c r="A4536" s="2">
        <v>-1.2570061564413042</v>
      </c>
      <c r="B4536" s="2">
        <v>-1.1995726103960376</v>
      </c>
      <c r="C4536" s="3">
        <v>1.071</v>
      </c>
      <c r="D4536" s="2">
        <v>0.9</v>
      </c>
      <c r="G4536" s="2"/>
      <c r="H4536" s="3"/>
    </row>
    <row r="4537" spans="1:8" x14ac:dyDescent="0.25">
      <c r="A4537" s="2">
        <v>-1.2599613393968025</v>
      </c>
      <c r="B4537" s="2">
        <v>-1.2222670246692111</v>
      </c>
      <c r="C4537" s="3">
        <v>1.018</v>
      </c>
      <c r="D4537" s="2">
        <v>0.9</v>
      </c>
      <c r="G4537" s="2"/>
      <c r="H4537" s="3"/>
    </row>
    <row r="4538" spans="1:8" x14ac:dyDescent="0.25">
      <c r="A4538" s="2">
        <v>-1.2627979416242345</v>
      </c>
      <c r="B4538" s="2">
        <v>-1.2446067968173755</v>
      </c>
      <c r="C4538" s="3">
        <v>1.0589999999999999</v>
      </c>
      <c r="D4538" s="2">
        <v>0.9</v>
      </c>
      <c r="G4538" s="2"/>
      <c r="H4538" s="3"/>
    </row>
    <row r="4539" spans="1:8" x14ac:dyDescent="0.25">
      <c r="A4539" s="2">
        <v>-1.265870950975208</v>
      </c>
      <c r="B4539" s="2">
        <v>-1.267655062488614</v>
      </c>
      <c r="C4539" s="3">
        <v>1.0269999999999999</v>
      </c>
      <c r="D4539" s="2">
        <v>0.9</v>
      </c>
      <c r="G4539" s="2"/>
      <c r="H4539" s="3"/>
    </row>
    <row r="4540" spans="1:8" x14ac:dyDescent="0.25">
      <c r="A4540" s="2">
        <v>-1.2713080782027781</v>
      </c>
      <c r="B4540" s="2">
        <v>-1.311505245799989</v>
      </c>
      <c r="C4540" s="3">
        <v>1.0680000000000001</v>
      </c>
      <c r="D4540" s="2">
        <v>0.9</v>
      </c>
      <c r="G4540" s="2"/>
      <c r="H4540" s="3"/>
    </row>
    <row r="4541" spans="1:8" x14ac:dyDescent="0.25">
      <c r="A4541" s="2">
        <v>-1.2742628614651259</v>
      </c>
      <c r="B4541" s="2">
        <v>-1.3340794989603608</v>
      </c>
      <c r="C4541" s="3">
        <v>1.048</v>
      </c>
      <c r="D4541" s="2">
        <v>0.9</v>
      </c>
      <c r="G4541" s="2"/>
      <c r="H4541" s="3"/>
    </row>
    <row r="4542" spans="1:8" x14ac:dyDescent="0.25">
      <c r="A4542" s="2">
        <v>-1.2769812267117839</v>
      </c>
      <c r="B4542" s="2">
        <v>-1.3559445163000563</v>
      </c>
      <c r="C4542" s="3">
        <v>1.0489999999999999</v>
      </c>
      <c r="D4542" s="2">
        <v>0.9</v>
      </c>
      <c r="G4542" s="2"/>
      <c r="H4542" s="3"/>
    </row>
    <row r="4543" spans="1:8" x14ac:dyDescent="0.25">
      <c r="A4543" s="2">
        <v>-1.2826547172743239</v>
      </c>
      <c r="B4543" s="2">
        <v>-1.3988456356435515</v>
      </c>
      <c r="C4543" s="3">
        <v>1.032</v>
      </c>
      <c r="D4543" s="2">
        <v>0.9</v>
      </c>
      <c r="G4543" s="2"/>
      <c r="H4543" s="3"/>
    </row>
    <row r="4544" spans="1:8" x14ac:dyDescent="0.25">
      <c r="A4544" s="2">
        <v>-1.2910465180432937</v>
      </c>
      <c r="B4544" s="2">
        <v>-1.4625448786683577</v>
      </c>
      <c r="C4544" s="3">
        <v>1.0720000000000001</v>
      </c>
      <c r="D4544" s="2">
        <v>0.9</v>
      </c>
      <c r="G4544" s="2"/>
      <c r="H4544" s="3"/>
    </row>
    <row r="4545" spans="1:8" x14ac:dyDescent="0.25">
      <c r="A4545" s="2">
        <v>-1.2961289268971943</v>
      </c>
      <c r="B4545" s="2">
        <v>-1.504615098792162</v>
      </c>
      <c r="C4545" s="3">
        <v>1.056</v>
      </c>
      <c r="D4545" s="2">
        <v>0.9</v>
      </c>
      <c r="G4545" s="2"/>
      <c r="H4545" s="3"/>
    </row>
    <row r="4546" spans="1:8" x14ac:dyDescent="0.25">
      <c r="A4546" s="2">
        <v>-1.3012109482591823</v>
      </c>
      <c r="B4546" s="2">
        <v>-1.5458564484395356</v>
      </c>
      <c r="C4546" s="3">
        <v>0.995</v>
      </c>
      <c r="D4546" s="2">
        <v>0.9</v>
      </c>
      <c r="G4546" s="2"/>
      <c r="H4546" s="3"/>
    </row>
    <row r="4547" spans="1:8" x14ac:dyDescent="0.25">
      <c r="A4547" s="2">
        <v>-1.3036932167846422</v>
      </c>
      <c r="B4547" s="2">
        <v>-1.5648815150884998</v>
      </c>
      <c r="C4547" s="3">
        <v>0.99199999999999999</v>
      </c>
      <c r="D4547" s="2">
        <v>0.9</v>
      </c>
      <c r="G4547" s="2"/>
      <c r="H4547" s="3"/>
    </row>
    <row r="4548" spans="1:8" x14ac:dyDescent="0.25">
      <c r="A4548" s="2">
        <v>-1.3062933162333625</v>
      </c>
      <c r="B4548" s="2">
        <v>-1.5865053275240357</v>
      </c>
      <c r="C4548" s="3">
        <v>0.97099999999999997</v>
      </c>
      <c r="D4548" s="2">
        <v>0.9</v>
      </c>
      <c r="G4548" s="2"/>
      <c r="H4548" s="3"/>
    </row>
    <row r="4549" spans="1:8" x14ac:dyDescent="0.25">
      <c r="A4549" s="2">
        <v>-1.3085391693676989</v>
      </c>
      <c r="B4549" s="2">
        <v>-1.6061205090786113</v>
      </c>
      <c r="C4549" s="3">
        <v>0.94399999999999995</v>
      </c>
      <c r="D4549" s="2">
        <v>0.9</v>
      </c>
      <c r="G4549" s="2"/>
      <c r="H4549" s="3"/>
    </row>
    <row r="4550" spans="1:8" x14ac:dyDescent="0.25">
      <c r="A4550" s="2">
        <v>-1.3112574612184347</v>
      </c>
      <c r="B4550" s="2">
        <v>-1.6272711451821085</v>
      </c>
      <c r="C4550" s="3">
        <v>0.93600000000000005</v>
      </c>
      <c r="D4550" s="2">
        <v>0.9</v>
      </c>
      <c r="G4550" s="2"/>
      <c r="H4550" s="3"/>
    </row>
    <row r="4551" spans="1:8" x14ac:dyDescent="0.25">
      <c r="A4551" s="2">
        <v>-1.3137393427882529</v>
      </c>
      <c r="B4551" s="2">
        <v>-1.64712150531964</v>
      </c>
      <c r="C4551" s="3">
        <v>0.90900000000000003</v>
      </c>
      <c r="D4551" s="2">
        <v>0.9</v>
      </c>
      <c r="G4551" s="2"/>
      <c r="H4551" s="3"/>
    </row>
    <row r="4552" spans="1:8" x14ac:dyDescent="0.25">
      <c r="A4552" s="2">
        <v>-1.3164579904207276</v>
      </c>
      <c r="B4552" s="2">
        <v>-1.6663810153067016</v>
      </c>
      <c r="C4552" s="3">
        <v>0.93</v>
      </c>
      <c r="D4552" s="2">
        <v>0.9</v>
      </c>
      <c r="G4552" s="2"/>
      <c r="H4552" s="3"/>
    </row>
    <row r="4553" spans="1:8" x14ac:dyDescent="0.25">
      <c r="A4553" s="2">
        <v>-1.318821659935302</v>
      </c>
      <c r="B4553" s="2">
        <v>-1.6857579436847092</v>
      </c>
      <c r="C4553" s="3">
        <v>0.92100000000000004</v>
      </c>
      <c r="D4553" s="2">
        <v>0.9</v>
      </c>
      <c r="G4553" s="2"/>
      <c r="H4553" s="3"/>
    </row>
    <row r="4554" spans="1:8" x14ac:dyDescent="0.25">
      <c r="A4554" s="2">
        <v>-1.3213035264476563</v>
      </c>
      <c r="B4554" s="2">
        <v>-1.7048981670125232</v>
      </c>
      <c r="C4554" s="3">
        <v>0.93700000000000006</v>
      </c>
      <c r="D4554" s="2">
        <v>0.9</v>
      </c>
      <c r="G4554" s="2"/>
      <c r="H4554" s="3"/>
    </row>
    <row r="4555" spans="1:8" x14ac:dyDescent="0.25">
      <c r="A4555" s="2">
        <v>-1.3240221575536588</v>
      </c>
      <c r="B4555" s="2">
        <v>-1.7229749601976161</v>
      </c>
      <c r="C4555" s="3">
        <v>0.96399999999999997</v>
      </c>
      <c r="D4555" s="2">
        <v>0.9</v>
      </c>
      <c r="G4555" s="2"/>
      <c r="H4555" s="3"/>
    </row>
    <row r="4556" spans="1:8" x14ac:dyDescent="0.25">
      <c r="A4556" s="2">
        <v>-1.3263858126719827</v>
      </c>
      <c r="B4556" s="2">
        <v>-1.7423511165433607</v>
      </c>
      <c r="C4556" s="3">
        <v>0.94</v>
      </c>
      <c r="D4556" s="2">
        <v>0.9</v>
      </c>
      <c r="G4556" s="2"/>
      <c r="H4556" s="3"/>
    </row>
    <row r="4557" spans="1:8" x14ac:dyDescent="0.25">
      <c r="A4557" s="2">
        <v>-1.3289858647948098</v>
      </c>
      <c r="B4557" s="2">
        <v>-1.7608994388231782</v>
      </c>
      <c r="C4557" s="3">
        <v>0.94599999999999995</v>
      </c>
      <c r="D4557" s="2">
        <v>0.9</v>
      </c>
      <c r="G4557" s="2"/>
      <c r="H4557" s="3"/>
    </row>
    <row r="4558" spans="1:8" x14ac:dyDescent="0.25">
      <c r="A4558" s="2">
        <v>-1.3312316769759027</v>
      </c>
      <c r="B4558" s="2">
        <v>-1.7800385102948051</v>
      </c>
      <c r="C4558" s="3">
        <v>0.92700000000000005</v>
      </c>
      <c r="D4558" s="2">
        <v>0.9</v>
      </c>
      <c r="G4558" s="2"/>
      <c r="H4558" s="3"/>
    </row>
    <row r="4559" spans="1:8" x14ac:dyDescent="0.25">
      <c r="A4559" s="2">
        <v>-1.3338317188869391</v>
      </c>
      <c r="B4559" s="2">
        <v>-1.7971686697945035</v>
      </c>
      <c r="C4559" s="3">
        <v>0.90800000000000003</v>
      </c>
      <c r="D4559" s="2">
        <v>0.9</v>
      </c>
      <c r="G4559" s="2"/>
      <c r="H4559" s="3"/>
    </row>
    <row r="4560" spans="1:8" x14ac:dyDescent="0.25">
      <c r="A4560" s="2">
        <v>-1.3361957222938183</v>
      </c>
      <c r="B4560" s="2">
        <v>-1.8152436739796804</v>
      </c>
      <c r="C4560" s="3">
        <v>0.90500000000000003</v>
      </c>
      <c r="D4560" s="2">
        <v>0.9</v>
      </c>
      <c r="G4560" s="2"/>
      <c r="H4560" s="3"/>
    </row>
    <row r="4561" spans="1:8" x14ac:dyDescent="0.25">
      <c r="A4561" s="2">
        <v>-1.3386775538935838</v>
      </c>
      <c r="B4561" s="2">
        <v>-1.8330820300661255</v>
      </c>
      <c r="C4561" s="3">
        <v>0.88100000000000001</v>
      </c>
      <c r="D4561" s="2">
        <v>0.9</v>
      </c>
      <c r="G4561" s="2"/>
      <c r="H4561" s="3"/>
    </row>
    <row r="4562" spans="1:8" x14ac:dyDescent="0.25">
      <c r="A4562" s="2">
        <v>-1.3409233483694853</v>
      </c>
      <c r="B4562" s="2">
        <v>-1.8505656076348309</v>
      </c>
      <c r="C4562" s="3">
        <v>0.86599999999999999</v>
      </c>
      <c r="D4562" s="2">
        <v>0.9</v>
      </c>
      <c r="G4562" s="2"/>
      <c r="H4562" s="3"/>
    </row>
    <row r="4563" spans="1:8" x14ac:dyDescent="0.25">
      <c r="A4563" s="2">
        <v>-1.3431687716455114</v>
      </c>
      <c r="B4563" s="2">
        <v>-1.8684028895878928</v>
      </c>
      <c r="C4563" s="3">
        <v>0.86899999999999999</v>
      </c>
      <c r="D4563" s="2">
        <v>0.9</v>
      </c>
      <c r="G4563" s="2"/>
      <c r="H4563" s="3"/>
    </row>
    <row r="4564" spans="1:8" x14ac:dyDescent="0.25">
      <c r="A4564" s="2">
        <v>-1.3451777924392054</v>
      </c>
      <c r="B4564" s="2">
        <v>-1.8857676310565135</v>
      </c>
      <c r="C4564" s="3">
        <v>0.84</v>
      </c>
      <c r="D4564" s="2">
        <v>0.9</v>
      </c>
      <c r="G4564" s="2"/>
      <c r="H4564" s="3"/>
    </row>
    <row r="4565" spans="1:8" x14ac:dyDescent="0.25">
      <c r="A4565" s="2">
        <v>-1.3475417739340558</v>
      </c>
      <c r="B4565" s="2">
        <v>-1.9026598569974416</v>
      </c>
      <c r="C4565" s="3">
        <v>0.86399999999999999</v>
      </c>
      <c r="D4565" s="2">
        <v>0.9</v>
      </c>
      <c r="G4565" s="2"/>
      <c r="H4565" s="3"/>
    </row>
    <row r="4566" spans="1:8" x14ac:dyDescent="0.25">
      <c r="A4566" s="2">
        <v>-1.3494325887494774</v>
      </c>
      <c r="B4566" s="2">
        <v>-1.9203779396332832</v>
      </c>
      <c r="C4566" s="3">
        <v>0.81</v>
      </c>
      <c r="D4566" s="2">
        <v>0.9</v>
      </c>
      <c r="G4566" s="2"/>
      <c r="H4566" s="3"/>
    </row>
    <row r="4567" spans="1:8" x14ac:dyDescent="0.25">
      <c r="A4567" s="2">
        <v>-1.3516783634272658</v>
      </c>
      <c r="B4567" s="2">
        <v>-1.9369150967716462</v>
      </c>
      <c r="C4567" s="3">
        <v>0.84499999999999997</v>
      </c>
      <c r="D4567" s="2">
        <v>0.9</v>
      </c>
      <c r="G4567" s="2"/>
      <c r="H4567" s="3"/>
    </row>
    <row r="4568" spans="1:8" x14ac:dyDescent="0.25">
      <c r="A4568" s="2">
        <v>-1.3536873701739462</v>
      </c>
      <c r="B4568" s="2">
        <v>-1.9547509596351136</v>
      </c>
      <c r="C4568" s="3">
        <v>0.80800000000000005</v>
      </c>
      <c r="D4568" s="2">
        <v>0.9</v>
      </c>
      <c r="G4568" s="2"/>
      <c r="H4568" s="3"/>
    </row>
    <row r="4569" spans="1:8" x14ac:dyDescent="0.25">
      <c r="A4569" s="2">
        <v>-1.3554603443109252</v>
      </c>
      <c r="B4569" s="2">
        <v>-1.9715233246503219</v>
      </c>
      <c r="C4569" s="3">
        <v>0.83</v>
      </c>
      <c r="D4569" s="2">
        <v>0.9</v>
      </c>
      <c r="G4569" s="2"/>
      <c r="H4569" s="3"/>
    </row>
    <row r="4570" spans="1:8" x14ac:dyDescent="0.25">
      <c r="A4570" s="2">
        <v>-1.3597151045664408</v>
      </c>
      <c r="B4570" s="2">
        <v>-2.0053032769167354</v>
      </c>
      <c r="C4570" s="3">
        <v>0.81100000000000005</v>
      </c>
      <c r="D4570" s="2">
        <v>0.9</v>
      </c>
      <c r="G4570" s="2"/>
      <c r="H4570" s="3"/>
    </row>
    <row r="4571" spans="1:8" x14ac:dyDescent="0.25">
      <c r="A4571" s="2">
        <v>-1.3620786906422861</v>
      </c>
      <c r="B4571" s="2">
        <v>-2.0208938091278665</v>
      </c>
      <c r="C4571" s="3">
        <v>0.81799999999999995</v>
      </c>
      <c r="D4571" s="2">
        <v>0.9</v>
      </c>
      <c r="G4571" s="2"/>
      <c r="H4571" s="3"/>
    </row>
    <row r="4572" spans="1:8" x14ac:dyDescent="0.25">
      <c r="A4572" s="2">
        <v>-1.3639698498229373</v>
      </c>
      <c r="B4572" s="2">
        <v>-2.0370742500336023</v>
      </c>
      <c r="C4572" s="3">
        <v>0.82699999999999996</v>
      </c>
      <c r="D4572" s="2">
        <v>0.9</v>
      </c>
      <c r="G4572" s="2"/>
      <c r="H4572" s="3"/>
    </row>
    <row r="4573" spans="1:8" x14ac:dyDescent="0.25">
      <c r="A4573" s="2">
        <v>-1.3662152304169666</v>
      </c>
      <c r="B4573" s="2">
        <v>-2.0531362533306181</v>
      </c>
      <c r="C4573" s="3">
        <v>0.82799999999999996</v>
      </c>
      <c r="D4573" s="2">
        <v>0.9</v>
      </c>
      <c r="G4573" s="2"/>
      <c r="H4573" s="3"/>
    </row>
    <row r="4574" spans="1:8" x14ac:dyDescent="0.25">
      <c r="A4574" s="2">
        <v>-1.3685791707930948</v>
      </c>
      <c r="B4574" s="2">
        <v>-2.0676628666805943</v>
      </c>
      <c r="C4574" s="3">
        <v>0.85399999999999998</v>
      </c>
      <c r="D4574" s="2">
        <v>0.9</v>
      </c>
      <c r="G4574" s="2"/>
      <c r="H4574" s="3"/>
    </row>
    <row r="4575" spans="1:8" x14ac:dyDescent="0.25">
      <c r="A4575" s="2">
        <v>-1.3702335592133936</v>
      </c>
      <c r="B4575" s="2">
        <v>-2.0832521875904288</v>
      </c>
      <c r="C4575" s="3">
        <v>0.82399999999999995</v>
      </c>
      <c r="D4575" s="2">
        <v>0.9</v>
      </c>
      <c r="G4575" s="2"/>
      <c r="H4575" s="3"/>
    </row>
    <row r="4576" spans="1:8" x14ac:dyDescent="0.25">
      <c r="A4576" s="2">
        <v>-1.3728338846510695</v>
      </c>
      <c r="B4576" s="2">
        <v>-2.0984865158354773</v>
      </c>
      <c r="C4576" s="3">
        <v>0.85899999999999999</v>
      </c>
      <c r="D4576" s="2">
        <v>0.9</v>
      </c>
      <c r="G4576" s="2"/>
      <c r="H4576" s="3"/>
    </row>
    <row r="4577" spans="1:8" x14ac:dyDescent="0.25">
      <c r="A4577" s="2">
        <v>-1.3747246598025131</v>
      </c>
      <c r="B4577" s="2">
        <v>-2.1134847070177618</v>
      </c>
      <c r="C4577" s="3">
        <v>0.81499999999999995</v>
      </c>
      <c r="D4577" s="2">
        <v>0.9</v>
      </c>
      <c r="G4577" s="2"/>
      <c r="H4577" s="3"/>
    </row>
    <row r="4578" spans="1:8" x14ac:dyDescent="0.25">
      <c r="A4578" s="2">
        <v>-1.3766157990278498</v>
      </c>
      <c r="B4578" s="2">
        <v>-2.1286003428788516</v>
      </c>
      <c r="C4578" s="3">
        <v>0.81699999999999995</v>
      </c>
      <c r="D4578" s="2">
        <v>0.9</v>
      </c>
      <c r="G4578" s="2"/>
      <c r="H4578" s="3"/>
    </row>
    <row r="4579" spans="1:8" x14ac:dyDescent="0.25">
      <c r="A4579" s="2">
        <v>-1.3786247640994809</v>
      </c>
      <c r="B4579" s="2">
        <v>-2.1427712573944513</v>
      </c>
      <c r="C4579" s="3">
        <v>0.78100000000000003</v>
      </c>
      <c r="D4579" s="2">
        <v>0.9</v>
      </c>
      <c r="G4579" s="2"/>
      <c r="H4579" s="3"/>
    </row>
    <row r="4580" spans="1:8" x14ac:dyDescent="0.25">
      <c r="A4580" s="2">
        <v>-1.3806340928480705</v>
      </c>
      <c r="B4580" s="2">
        <v>-2.1591857462902078</v>
      </c>
      <c r="C4580" s="3">
        <v>0.754</v>
      </c>
      <c r="D4580" s="2">
        <v>0.9</v>
      </c>
      <c r="G4580" s="2"/>
      <c r="H4580" s="3"/>
    </row>
    <row r="4581" spans="1:8" x14ac:dyDescent="0.25">
      <c r="A4581" s="2">
        <v>-1.3822884645533355</v>
      </c>
      <c r="B4581" s="2">
        <v>-2.172411337729141</v>
      </c>
      <c r="C4581" s="3">
        <v>0.746</v>
      </c>
      <c r="D4581" s="2">
        <v>0.9</v>
      </c>
      <c r="G4581" s="2"/>
      <c r="H4581" s="3"/>
    </row>
    <row r="4582" spans="1:8" x14ac:dyDescent="0.25">
      <c r="A4582" s="2">
        <v>-1.3840613963932205</v>
      </c>
      <c r="B4582" s="2">
        <v>-2.1878800822089679</v>
      </c>
      <c r="C4582" s="3">
        <v>0.74199999999999999</v>
      </c>
      <c r="D4582" s="2">
        <v>0.9</v>
      </c>
      <c r="G4582" s="2"/>
      <c r="H4582" s="3"/>
    </row>
    <row r="4583" spans="1:8" x14ac:dyDescent="0.25">
      <c r="A4583" s="2">
        <v>-1.3858339585163053</v>
      </c>
      <c r="B4583" s="2">
        <v>-2.201459439014644</v>
      </c>
      <c r="C4583" s="3">
        <v>0.72699999999999998</v>
      </c>
      <c r="D4583" s="2">
        <v>0.9</v>
      </c>
      <c r="G4583" s="2"/>
      <c r="H4583" s="3"/>
    </row>
    <row r="4584" spans="1:8" x14ac:dyDescent="0.25">
      <c r="A4584" s="2">
        <v>-1.3876068850513716</v>
      </c>
      <c r="B4584" s="2">
        <v>-2.2169279491538596</v>
      </c>
      <c r="C4584" s="3">
        <v>0.73599999999999999</v>
      </c>
      <c r="D4584" s="2">
        <v>0.9</v>
      </c>
      <c r="G4584" s="2"/>
      <c r="H4584" s="3"/>
    </row>
    <row r="4585" spans="1:8" x14ac:dyDescent="0.25">
      <c r="A4585" s="2">
        <v>-1.3929252816328057</v>
      </c>
      <c r="B4585" s="2">
        <v>-2.260379160037278</v>
      </c>
      <c r="C4585" s="3">
        <v>0.76100000000000001</v>
      </c>
      <c r="D4585" s="2">
        <v>0.9</v>
      </c>
      <c r="G4585" s="2"/>
      <c r="H4585" s="3"/>
    </row>
    <row r="4586" spans="1:8" x14ac:dyDescent="0.25">
      <c r="A4586" s="2">
        <v>-1.3938704700399673</v>
      </c>
      <c r="B4586" s="2">
        <v>-2.2746656469035633</v>
      </c>
      <c r="C4586" s="3">
        <v>0.73399999999999999</v>
      </c>
      <c r="D4586" s="2">
        <v>0.9</v>
      </c>
      <c r="G4586" s="2"/>
      <c r="H4586" s="3"/>
    </row>
    <row r="4587" spans="1:8" x14ac:dyDescent="0.25">
      <c r="A4587" s="2">
        <v>-1.3952888018220975</v>
      </c>
      <c r="B4587" s="2">
        <v>-2.2883614719457195</v>
      </c>
      <c r="C4587" s="3">
        <v>0.77500000000000002</v>
      </c>
      <c r="D4587" s="2">
        <v>0.9</v>
      </c>
      <c r="G4587" s="2"/>
      <c r="H4587" s="3"/>
    </row>
    <row r="4588" spans="1:8" x14ac:dyDescent="0.25">
      <c r="A4588" s="2">
        <v>-1.3967071318938586</v>
      </c>
      <c r="B4588" s="2">
        <v>-2.3026474028646446</v>
      </c>
      <c r="C4588" s="3">
        <v>0.71799999999999997</v>
      </c>
      <c r="D4588" s="2">
        <v>0.9</v>
      </c>
      <c r="G4588" s="2"/>
      <c r="H4588" s="3"/>
    </row>
    <row r="4589" spans="1:8" x14ac:dyDescent="0.25">
      <c r="A4589" s="2">
        <v>-1.3981250931915323</v>
      </c>
      <c r="B4589" s="2">
        <v>-2.3163426916833449</v>
      </c>
      <c r="C4589" s="3">
        <v>0.74099999999999999</v>
      </c>
      <c r="D4589" s="2">
        <v>0.9</v>
      </c>
      <c r="G4589" s="2"/>
      <c r="H4589" s="3"/>
    </row>
    <row r="4590" spans="1:8" x14ac:dyDescent="0.25">
      <c r="A4590" s="2">
        <v>-1.3993070321825065</v>
      </c>
      <c r="B4590" s="2">
        <v>-2.3296835089224603</v>
      </c>
      <c r="C4590" s="3">
        <v>0.69799999999999995</v>
      </c>
      <c r="D4590" s="2">
        <v>0.9</v>
      </c>
      <c r="G4590" s="2"/>
      <c r="H4590" s="3"/>
    </row>
    <row r="4591" spans="1:8" x14ac:dyDescent="0.25">
      <c r="A4591" s="2">
        <v>-1.4006071636967383</v>
      </c>
      <c r="B4591" s="2">
        <v>-2.3421979726650424</v>
      </c>
      <c r="C4591" s="3">
        <v>0.68200000000000005</v>
      </c>
      <c r="D4591" s="2">
        <v>0.9</v>
      </c>
      <c r="G4591" s="2"/>
      <c r="H4591" s="3"/>
    </row>
    <row r="4592" spans="1:8" x14ac:dyDescent="0.25">
      <c r="A4592" s="2">
        <v>-1.4024978944447872</v>
      </c>
      <c r="B4592" s="2">
        <v>-2.3540034574150686</v>
      </c>
      <c r="C4592" s="3">
        <v>0.69399999999999995</v>
      </c>
      <c r="D4592" s="2">
        <v>0.9</v>
      </c>
      <c r="G4592" s="2"/>
      <c r="H4592" s="3"/>
    </row>
    <row r="4593" spans="1:8" x14ac:dyDescent="0.25">
      <c r="A4593" s="2">
        <v>-1.4033252487755048</v>
      </c>
      <c r="B4593" s="2">
        <v>-2.3671074322486585</v>
      </c>
      <c r="C4593" s="3">
        <v>0.67200000000000004</v>
      </c>
      <c r="D4593" s="2">
        <v>0.9</v>
      </c>
      <c r="G4593" s="2"/>
      <c r="H4593" s="3"/>
    </row>
    <row r="4594" spans="1:8" x14ac:dyDescent="0.25">
      <c r="A4594" s="2">
        <v>-1.4048617624079027</v>
      </c>
      <c r="B4594" s="2">
        <v>-2.3792670422383324</v>
      </c>
      <c r="C4594" s="3">
        <v>0.66300000000000003</v>
      </c>
      <c r="D4594" s="2">
        <v>0.9</v>
      </c>
      <c r="G4594" s="2"/>
      <c r="H4594" s="3"/>
    </row>
    <row r="4595" spans="1:8" x14ac:dyDescent="0.25">
      <c r="A4595" s="2">
        <v>-1.406161520689676</v>
      </c>
      <c r="B4595" s="2">
        <v>-2.3913080126761872</v>
      </c>
      <c r="C4595" s="3">
        <v>0.66</v>
      </c>
      <c r="D4595" s="2">
        <v>0.9</v>
      </c>
      <c r="G4595" s="2"/>
      <c r="H4595" s="3"/>
    </row>
    <row r="4596" spans="1:8" x14ac:dyDescent="0.25">
      <c r="A4596" s="2">
        <v>-1.4074616445829591</v>
      </c>
      <c r="B4596" s="2">
        <v>-2.4029949691089882</v>
      </c>
      <c r="C4596" s="3">
        <v>0.625</v>
      </c>
      <c r="D4596" s="2">
        <v>0.9</v>
      </c>
      <c r="G4596" s="2"/>
      <c r="H4596" s="3"/>
    </row>
    <row r="4597" spans="1:8" x14ac:dyDescent="0.25">
      <c r="A4597" s="2">
        <v>-1.4098251354337636</v>
      </c>
      <c r="B4597" s="2">
        <v>-2.4256595993881462</v>
      </c>
      <c r="C4597" s="3">
        <v>0.57699999999999996</v>
      </c>
      <c r="D4597" s="2">
        <v>0.9</v>
      </c>
      <c r="G4597" s="2"/>
      <c r="H4597" s="3"/>
    </row>
    <row r="4598" spans="1:8" x14ac:dyDescent="0.25">
      <c r="A4598" s="2">
        <v>-1.4112434478759897</v>
      </c>
      <c r="B4598" s="2">
        <v>-2.4360474084454675</v>
      </c>
      <c r="C4598" s="3">
        <v>0.60799999999999998</v>
      </c>
      <c r="D4598" s="2">
        <v>0.9</v>
      </c>
      <c r="G4598" s="2"/>
      <c r="H4598" s="3"/>
    </row>
    <row r="4599" spans="1:8" x14ac:dyDescent="0.25">
      <c r="A4599" s="2">
        <v>-1.4123071810725158</v>
      </c>
      <c r="B4599" s="2">
        <v>-2.4479693243720182</v>
      </c>
      <c r="C4599" s="3">
        <v>0.56999999999999995</v>
      </c>
      <c r="D4599" s="2">
        <v>0.9</v>
      </c>
      <c r="G4599" s="2"/>
      <c r="H4599" s="3"/>
    </row>
    <row r="4600" spans="1:8" x14ac:dyDescent="0.25">
      <c r="A4600" s="2">
        <v>-1.4134891057042982</v>
      </c>
      <c r="B4600" s="2">
        <v>-2.4567041314916604</v>
      </c>
      <c r="C4600" s="3">
        <v>0.6</v>
      </c>
      <c r="D4600" s="2">
        <v>0.9</v>
      </c>
      <c r="G4600" s="2"/>
      <c r="H4600" s="3"/>
    </row>
    <row r="4601" spans="1:8" x14ac:dyDescent="0.25">
      <c r="A4601" s="2">
        <v>-1.4149070466173965</v>
      </c>
      <c r="B4601" s="2">
        <v>-2.4670914596348106</v>
      </c>
      <c r="C4601" s="3">
        <v>0.61599999999999999</v>
      </c>
      <c r="D4601" s="2">
        <v>0.9</v>
      </c>
      <c r="G4601" s="2"/>
      <c r="H4601" s="3"/>
    </row>
    <row r="4602" spans="1:8" x14ac:dyDescent="0.25">
      <c r="A4602" s="2">
        <v>-1.4164435449612607</v>
      </c>
      <c r="B4602" s="2">
        <v>-2.4773605821140454</v>
      </c>
      <c r="C4602" s="3">
        <v>0.60699999999999998</v>
      </c>
      <c r="D4602" s="2">
        <v>0.9</v>
      </c>
      <c r="G4602" s="2"/>
      <c r="H4602" s="3"/>
    </row>
    <row r="4603" spans="1:8" x14ac:dyDescent="0.25">
      <c r="A4603" s="2">
        <v>-1.4172708893794719</v>
      </c>
      <c r="B4603" s="2">
        <v>-2.4857408775175043</v>
      </c>
      <c r="C4603" s="3">
        <v>0.61399999999999999</v>
      </c>
      <c r="D4603" s="2">
        <v>0.9</v>
      </c>
      <c r="G4603" s="2"/>
      <c r="H4603" s="3"/>
    </row>
    <row r="4604" spans="1:8" x14ac:dyDescent="0.25">
      <c r="A4604" s="2">
        <v>-1.4186888256653782</v>
      </c>
      <c r="B4604" s="2">
        <v>-2.4958916702058049</v>
      </c>
      <c r="C4604" s="3">
        <v>0.628</v>
      </c>
      <c r="D4604" s="2">
        <v>0.9</v>
      </c>
      <c r="G4604" s="2"/>
      <c r="H4604" s="3"/>
    </row>
    <row r="4605" spans="1:8" x14ac:dyDescent="0.25">
      <c r="A4605" s="2">
        <v>-1.4201071272682442</v>
      </c>
      <c r="B4605" s="2">
        <v>-2.5046258454507524</v>
      </c>
      <c r="C4605" s="3">
        <v>0.61299999999999999</v>
      </c>
      <c r="D4605" s="2">
        <v>0.9</v>
      </c>
      <c r="G4605" s="2"/>
      <c r="H4605" s="3"/>
    </row>
    <row r="4606" spans="1:8" x14ac:dyDescent="0.25">
      <c r="A4606" s="2">
        <v>-1.4212890439409822</v>
      </c>
      <c r="B4606" s="2">
        <v>-2.5140681254724195</v>
      </c>
      <c r="C4606" s="3">
        <v>0.63700000000000001</v>
      </c>
      <c r="D4606" s="2">
        <v>0.9</v>
      </c>
      <c r="G4606" s="2"/>
      <c r="H4606" s="3"/>
    </row>
    <row r="4607" spans="1:8" x14ac:dyDescent="0.25">
      <c r="A4607" s="2">
        <v>-1.4222342093537537</v>
      </c>
      <c r="B4607" s="2">
        <v>-2.5225659873626669</v>
      </c>
      <c r="C4607" s="3">
        <v>0.60099999999999998</v>
      </c>
      <c r="D4607" s="2">
        <v>0.9</v>
      </c>
      <c r="G4607" s="2"/>
      <c r="H4607" s="3"/>
    </row>
    <row r="4608" spans="1:8" x14ac:dyDescent="0.25">
      <c r="A4608" s="2">
        <v>-1.4253071845192467</v>
      </c>
      <c r="B4608" s="2">
        <v>-2.5490035160715587</v>
      </c>
      <c r="C4608" s="3">
        <v>0.53800000000000003</v>
      </c>
      <c r="D4608" s="2">
        <v>0.9</v>
      </c>
      <c r="G4608" s="2"/>
      <c r="H4608" s="3"/>
    </row>
    <row r="4609" spans="1:8" x14ac:dyDescent="0.25">
      <c r="A4609" s="2">
        <v>-1.4262523466370884</v>
      </c>
      <c r="B4609" s="2">
        <v>-2.5565566872491026</v>
      </c>
      <c r="C4609" s="3">
        <v>0.55600000000000005</v>
      </c>
      <c r="D4609" s="2">
        <v>0.9</v>
      </c>
      <c r="G4609" s="2"/>
      <c r="H4609" s="3"/>
    </row>
    <row r="4610" spans="1:8" x14ac:dyDescent="0.25">
      <c r="A4610" s="2">
        <v>-1.427434257008426</v>
      </c>
      <c r="B4610" s="2">
        <v>-2.5661162367333668</v>
      </c>
      <c r="C4610" s="3">
        <v>0.52700000000000002</v>
      </c>
      <c r="D4610" s="2">
        <v>0.9</v>
      </c>
      <c r="G4610" s="2"/>
      <c r="H4610" s="3"/>
    </row>
    <row r="4611" spans="1:8" x14ac:dyDescent="0.25">
      <c r="A4611" s="2">
        <v>-1.4279070208167992</v>
      </c>
      <c r="B4611" s="2">
        <v>-2.5734335207759402</v>
      </c>
      <c r="C4611" s="3">
        <v>0.53700000000000003</v>
      </c>
      <c r="D4611" s="2">
        <v>0.9</v>
      </c>
      <c r="G4611" s="2"/>
      <c r="H4611" s="3"/>
    </row>
    <row r="4612" spans="1:8" x14ac:dyDescent="0.25">
      <c r="A4612" s="2">
        <v>-1.4287343570134592</v>
      </c>
      <c r="B4612" s="2">
        <v>-2.5828747933274423</v>
      </c>
      <c r="C4612" s="3">
        <v>0.53900000000000003</v>
      </c>
      <c r="D4612" s="2">
        <v>0.9</v>
      </c>
      <c r="G4612" s="2"/>
      <c r="H4612" s="3"/>
    </row>
    <row r="4613" spans="1:8" x14ac:dyDescent="0.25">
      <c r="A4613" s="2">
        <v>-1.4294435018505891</v>
      </c>
      <c r="B4613" s="2">
        <v>-2.5908996547007743</v>
      </c>
      <c r="C4613" s="3">
        <v>0.52800000000000002</v>
      </c>
      <c r="D4613" s="2">
        <v>0.9</v>
      </c>
      <c r="G4613" s="2"/>
      <c r="H4613" s="3"/>
    </row>
    <row r="4614" spans="1:8" x14ac:dyDescent="0.25">
      <c r="A4614" s="2">
        <v>-1.4305068512331565</v>
      </c>
      <c r="B4614" s="2">
        <v>-2.5986887384326463</v>
      </c>
      <c r="C4614" s="3">
        <v>0.53200000000000003</v>
      </c>
      <c r="D4614" s="2">
        <v>0.9</v>
      </c>
      <c r="G4614" s="2"/>
      <c r="H4614" s="3"/>
    </row>
    <row r="4615" spans="1:8" x14ac:dyDescent="0.25">
      <c r="A4615" s="2">
        <v>-1.4310978043818208</v>
      </c>
      <c r="B4615" s="2">
        <v>-2.6069494384990719</v>
      </c>
      <c r="C4615" s="3">
        <v>0.53</v>
      </c>
      <c r="D4615" s="2">
        <v>0.9</v>
      </c>
      <c r="G4615" s="2"/>
      <c r="H4615" s="3"/>
    </row>
    <row r="4616" spans="1:8" x14ac:dyDescent="0.25">
      <c r="A4616" s="2">
        <v>-1.4315705666814866</v>
      </c>
      <c r="B4616" s="2">
        <v>-2.6150920119532945</v>
      </c>
      <c r="C4616" s="3">
        <v>0.52100000000000002</v>
      </c>
      <c r="D4616" s="2">
        <v>0.9</v>
      </c>
      <c r="G4616" s="2"/>
      <c r="H4616" s="3"/>
    </row>
    <row r="4617" spans="1:8" x14ac:dyDescent="0.25">
      <c r="A4617" s="2">
        <v>-1.4323979002367109</v>
      </c>
      <c r="B4617" s="2">
        <v>-2.6221726955988864</v>
      </c>
      <c r="C4617" s="3">
        <v>0.53300000000000003</v>
      </c>
      <c r="D4617" s="2">
        <v>0.9</v>
      </c>
      <c r="G4617" s="2"/>
      <c r="H4617" s="3"/>
    </row>
    <row r="4618" spans="1:8" x14ac:dyDescent="0.25">
      <c r="A4618" s="2">
        <v>-1.4328706620000475</v>
      </c>
      <c r="B4618" s="2">
        <v>-2.6300790405253425</v>
      </c>
      <c r="C4618" s="3">
        <v>0.502</v>
      </c>
      <c r="D4618" s="2">
        <v>0.9</v>
      </c>
      <c r="G4618" s="2"/>
      <c r="H4618" s="3"/>
    </row>
    <row r="4619" spans="1:8" x14ac:dyDescent="0.25">
      <c r="A4619" s="2">
        <v>-1.4333434235682354</v>
      </c>
      <c r="B4619" s="2">
        <v>-2.6381036655545862</v>
      </c>
      <c r="C4619" s="3">
        <v>0.54800000000000004</v>
      </c>
      <c r="D4619" s="2">
        <v>0.9</v>
      </c>
      <c r="G4619" s="2"/>
      <c r="H4619" s="3"/>
    </row>
    <row r="4620" spans="1:8" x14ac:dyDescent="0.25">
      <c r="A4620" s="2">
        <v>-1.4336979946162707</v>
      </c>
      <c r="B4620" s="2">
        <v>-2.6445936587815604</v>
      </c>
      <c r="C4620" s="3">
        <v>0.503</v>
      </c>
      <c r="D4620" s="2">
        <v>0.9</v>
      </c>
      <c r="G4620" s="2"/>
      <c r="H4620" s="3"/>
    </row>
    <row r="4621" spans="1:8" x14ac:dyDescent="0.25">
      <c r="A4621" s="2">
        <v>-1.4351159106595321</v>
      </c>
      <c r="B4621" s="2">
        <v>-2.6580462145856605</v>
      </c>
      <c r="C4621" s="3">
        <v>0.495</v>
      </c>
      <c r="D4621" s="2">
        <v>0.9</v>
      </c>
      <c r="G4621" s="2"/>
      <c r="H4621" s="3"/>
    </row>
    <row r="4622" spans="1:8" x14ac:dyDescent="0.25">
      <c r="A4622" s="2">
        <v>-1.4351159106595321</v>
      </c>
      <c r="B4622" s="2">
        <v>-2.664181972170268</v>
      </c>
      <c r="C4622" s="3">
        <v>0.47899999999999998</v>
      </c>
      <c r="D4622" s="2">
        <v>0.9</v>
      </c>
      <c r="G4622" s="2"/>
      <c r="H4622" s="3"/>
    </row>
    <row r="4623" spans="1:8" x14ac:dyDescent="0.25">
      <c r="A4623" s="2">
        <v>-1.4354704811582371</v>
      </c>
      <c r="B4623" s="2">
        <v>-2.6702000274085687</v>
      </c>
      <c r="C4623" s="3">
        <v>0.48099999999999998</v>
      </c>
      <c r="D4623" s="2">
        <v>0.9</v>
      </c>
      <c r="G4623" s="2"/>
      <c r="H4623" s="3"/>
    </row>
    <row r="4624" spans="1:8" x14ac:dyDescent="0.25">
      <c r="A4624" s="2">
        <v>-1.4361796218257092</v>
      </c>
      <c r="B4624" s="2">
        <v>-2.6825899768953927</v>
      </c>
      <c r="C4624" s="3">
        <v>0.433</v>
      </c>
      <c r="D4624" s="2">
        <v>0.9</v>
      </c>
      <c r="G4624" s="2"/>
      <c r="H4624" s="3"/>
    </row>
    <row r="4625" spans="1:8" x14ac:dyDescent="0.25">
      <c r="A4625" s="2">
        <v>-1.4367705720457593</v>
      </c>
      <c r="B4625" s="2">
        <v>-2.6874278088019095</v>
      </c>
      <c r="C4625" s="3">
        <v>0.42299999999999999</v>
      </c>
      <c r="D4625" s="2">
        <v>0.9</v>
      </c>
      <c r="G4625" s="2"/>
      <c r="H4625" s="3"/>
    </row>
    <row r="4626" spans="1:8" x14ac:dyDescent="0.25">
      <c r="A4626" s="2">
        <v>-1.437125142031038</v>
      </c>
      <c r="B4626" s="2">
        <v>-2.6922656023608162</v>
      </c>
      <c r="C4626" s="3">
        <v>0.38600000000000001</v>
      </c>
      <c r="D4626" s="2">
        <v>0.9</v>
      </c>
      <c r="G4626" s="2"/>
      <c r="H4626" s="3"/>
    </row>
    <row r="4627" spans="1:8" x14ac:dyDescent="0.25">
      <c r="A4627" s="2">
        <v>-1.4372433320016664</v>
      </c>
      <c r="B4627" s="2">
        <v>-2.6968673524636881</v>
      </c>
      <c r="C4627" s="3">
        <v>0.40699999999999997</v>
      </c>
      <c r="D4627" s="2">
        <v>0.9</v>
      </c>
      <c r="G4627" s="2"/>
      <c r="H4627" s="3"/>
    </row>
    <row r="4628" spans="1:8" x14ac:dyDescent="0.25">
      <c r="A4628" s="2">
        <v>-1.4377160917618299</v>
      </c>
      <c r="B4628" s="2">
        <v>-2.7014690677482252</v>
      </c>
      <c r="C4628" s="3">
        <v>0.35899999999999999</v>
      </c>
      <c r="D4628" s="2">
        <v>0.9</v>
      </c>
      <c r="G4628" s="2"/>
      <c r="H4628" s="3"/>
    </row>
    <row r="4629" spans="1:8" x14ac:dyDescent="0.25">
      <c r="A4629" s="2">
        <v>-1.4383066741374351</v>
      </c>
      <c r="B4629" s="2">
        <v>-2.705598744955183</v>
      </c>
      <c r="C4629" s="3">
        <v>0.4</v>
      </c>
      <c r="D4629" s="2">
        <v>0.9</v>
      </c>
      <c r="G4629" s="2"/>
      <c r="H4629" s="3"/>
    </row>
    <row r="4630" spans="1:8" x14ac:dyDescent="0.25">
      <c r="A4630" s="2">
        <v>-1.4383066741374351</v>
      </c>
      <c r="B4630" s="2">
        <v>-2.7093743938019705</v>
      </c>
      <c r="C4630" s="3">
        <v>0.37</v>
      </c>
      <c r="D4630" s="2">
        <v>0.9</v>
      </c>
      <c r="G4630" s="2"/>
      <c r="H4630" s="3"/>
    </row>
    <row r="4631" spans="1:8" x14ac:dyDescent="0.25">
      <c r="A4631" s="2">
        <v>-1.4383066741374351</v>
      </c>
      <c r="B4631" s="2">
        <v>-2.7130323861726726</v>
      </c>
      <c r="C4631" s="3">
        <v>0.40100000000000002</v>
      </c>
      <c r="D4631" s="2">
        <v>0.9</v>
      </c>
      <c r="G4631" s="2"/>
      <c r="H4631" s="3"/>
    </row>
    <row r="4632" spans="1:8" x14ac:dyDescent="0.25">
      <c r="A4632" s="2">
        <v>-1.4387794334570931</v>
      </c>
      <c r="B4632" s="2">
        <v>-2.7160999962528276</v>
      </c>
      <c r="C4632" s="3">
        <v>0.41599999999999998</v>
      </c>
      <c r="D4632" s="2">
        <v>0.9</v>
      </c>
      <c r="G4632" s="2"/>
      <c r="H4632" s="3"/>
    </row>
    <row r="4633" spans="1:8" x14ac:dyDescent="0.25">
      <c r="A4633" s="2">
        <v>-1.4392521925807986</v>
      </c>
      <c r="B4633" s="2">
        <v>-2.721645547821081</v>
      </c>
      <c r="C4633" s="3">
        <v>0.39800000000000002</v>
      </c>
      <c r="D4633" s="2">
        <v>0.9</v>
      </c>
      <c r="G4633" s="2"/>
      <c r="H4633" s="3"/>
    </row>
    <row r="4634" spans="1:8" x14ac:dyDescent="0.25">
      <c r="A4634" s="2">
        <v>-1.4391340028182464</v>
      </c>
      <c r="B4634" s="2">
        <v>-2.7249491082811241</v>
      </c>
      <c r="C4634" s="3">
        <v>0.39700000000000002</v>
      </c>
      <c r="D4634" s="2">
        <v>0.9</v>
      </c>
      <c r="G4634" s="2"/>
      <c r="H4634" s="3"/>
    </row>
    <row r="4635" spans="1:8" x14ac:dyDescent="0.25">
      <c r="A4635" s="2">
        <v>-1.4394885720691493</v>
      </c>
      <c r="B4635" s="2">
        <v>-2.7280170241760264</v>
      </c>
      <c r="C4635" s="3">
        <v>0.377</v>
      </c>
      <c r="D4635" s="2">
        <v>0.9</v>
      </c>
      <c r="G4635" s="2"/>
      <c r="H4635" s="3"/>
    </row>
    <row r="4636" spans="1:8" x14ac:dyDescent="0.25">
      <c r="A4636" s="2">
        <v>-1.4394885720691493</v>
      </c>
      <c r="B4636" s="2">
        <v>-2.7294326136315741</v>
      </c>
      <c r="C4636" s="3">
        <v>0.36099999999999999</v>
      </c>
      <c r="D4636" s="2">
        <v>0.9</v>
      </c>
      <c r="G4636" s="2"/>
      <c r="H4636" s="3"/>
    </row>
    <row r="4637" spans="1:8" x14ac:dyDescent="0.25">
      <c r="A4637" s="2">
        <v>-1.4394885720691493</v>
      </c>
      <c r="B4637" s="2">
        <v>-2.7310845579694489</v>
      </c>
      <c r="C4637" s="3">
        <v>0.34200000000000003</v>
      </c>
      <c r="D4637" s="2">
        <v>0.9</v>
      </c>
      <c r="G4637" s="2"/>
      <c r="H4637" s="3"/>
    </row>
    <row r="4638" spans="1:8" x14ac:dyDescent="0.25">
      <c r="A4638" s="2">
        <v>-1.439724951508488</v>
      </c>
      <c r="B4638" s="2">
        <v>-2.7313205496468411</v>
      </c>
      <c r="C4638" s="3">
        <v>0.34799999999999998</v>
      </c>
      <c r="D4638" s="2">
        <v>0.9</v>
      </c>
      <c r="G4638" s="2"/>
      <c r="H4638" s="3"/>
    </row>
    <row r="4639" spans="1:8" x14ac:dyDescent="0.25">
      <c r="A4639" s="2">
        <v>-1.439724951508488</v>
      </c>
      <c r="B4639" s="2">
        <v>-2.7323825110473017</v>
      </c>
      <c r="C4639" s="3">
        <v>0.29299999999999998</v>
      </c>
      <c r="D4639" s="2">
        <v>0.9</v>
      </c>
      <c r="G4639" s="2"/>
      <c r="H4639" s="3"/>
    </row>
    <row r="4640" spans="1:8" x14ac:dyDescent="0.25">
      <c r="A4640" s="2">
        <v>-1.439843141209775</v>
      </c>
      <c r="B4640" s="2">
        <v>-2.7330904842705617</v>
      </c>
      <c r="C4640" s="3">
        <v>0.33500000000000002</v>
      </c>
      <c r="D4640" s="2">
        <v>0.9</v>
      </c>
      <c r="G4640" s="2"/>
      <c r="H4640" s="3"/>
    </row>
    <row r="4641" spans="1:8" x14ac:dyDescent="0.25">
      <c r="A4641" s="2">
        <v>-1.4399613308988062</v>
      </c>
      <c r="B4641" s="2">
        <v>-2.7334441041236621</v>
      </c>
      <c r="C4641" s="3">
        <v>0.29199999999999998</v>
      </c>
      <c r="D4641" s="2">
        <v>0.9</v>
      </c>
      <c r="G4641" s="2"/>
      <c r="H4641" s="3"/>
    </row>
    <row r="4642" spans="1:8" x14ac:dyDescent="0.25">
      <c r="A4642" s="2">
        <v>-1.4400795205755805</v>
      </c>
      <c r="B4642" s="2">
        <v>-2.7334441041236621</v>
      </c>
      <c r="C4642" s="3">
        <v>0.32</v>
      </c>
      <c r="D4642" s="2">
        <v>0.9</v>
      </c>
      <c r="G4642" s="2"/>
      <c r="H4642" s="3"/>
    </row>
    <row r="4643" spans="1:8" x14ac:dyDescent="0.25">
      <c r="A4643" s="2">
        <v>-1.4401977102400962</v>
      </c>
      <c r="B4643" s="2">
        <v>-2.7335620995101397</v>
      </c>
      <c r="C4643" s="3">
        <v>0.32300000000000001</v>
      </c>
      <c r="D4643" s="2">
        <v>0.9</v>
      </c>
      <c r="G4643" s="2"/>
      <c r="H4643" s="3"/>
    </row>
    <row r="4644" spans="1:8" x14ac:dyDescent="0.25">
      <c r="A4644" s="2">
        <v>-1.439843141209775</v>
      </c>
      <c r="B4644" s="2">
        <v>-2.7337980902134813</v>
      </c>
      <c r="C4644" s="3">
        <v>0.30199999999999999</v>
      </c>
      <c r="D4644" s="2">
        <v>0.9</v>
      </c>
      <c r="G4644" s="2"/>
      <c r="H4644" s="3"/>
    </row>
    <row r="4645" spans="1:8" x14ac:dyDescent="0.25">
      <c r="A4645" s="2">
        <v>-1.439724951508488</v>
      </c>
      <c r="B4645" s="2">
        <v>-2.7321465197873138</v>
      </c>
      <c r="C4645" s="3">
        <v>0.30499999999999999</v>
      </c>
      <c r="D4645" s="2">
        <v>0.9</v>
      </c>
      <c r="G4645" s="2"/>
      <c r="H4645" s="3"/>
    </row>
    <row r="4646" spans="1:8" x14ac:dyDescent="0.25">
      <c r="A4646" s="2">
        <v>-1.4392521925807986</v>
      </c>
      <c r="B4646" s="2">
        <v>-2.7294326136315741</v>
      </c>
      <c r="C4646" s="3">
        <v>0.32800000000000001</v>
      </c>
      <c r="D4646" s="2">
        <v>0.9</v>
      </c>
      <c r="G4646" s="2"/>
      <c r="H4646" s="3"/>
    </row>
    <row r="4647" spans="1:8" x14ac:dyDescent="0.25">
      <c r="A4647" s="2">
        <v>-1.4388976232563926</v>
      </c>
      <c r="B4647" s="2">
        <v>-2.7270730517210717</v>
      </c>
      <c r="C4647" s="3">
        <v>0.307</v>
      </c>
      <c r="D4647" s="2">
        <v>0.9</v>
      </c>
      <c r="G4647" s="2"/>
      <c r="H4647" s="3"/>
    </row>
    <row r="4648" spans="1:8" x14ac:dyDescent="0.25">
      <c r="A4648" s="2">
        <v>-1.4390158130434438</v>
      </c>
      <c r="B4648" s="2">
        <v>-2.724595116978985</v>
      </c>
      <c r="C4648" s="3">
        <v>0.34399999999999997</v>
      </c>
      <c r="D4648" s="2">
        <v>0.9</v>
      </c>
      <c r="G4648" s="2"/>
      <c r="H4648" s="3"/>
    </row>
    <row r="4649" spans="1:8" x14ac:dyDescent="0.25">
      <c r="A4649" s="2">
        <v>-1.4387794334570931</v>
      </c>
      <c r="B4649" s="2">
        <v>-2.7225895287876707</v>
      </c>
      <c r="C4649" s="3">
        <v>0.29699999999999999</v>
      </c>
      <c r="D4649" s="2">
        <v>0.9</v>
      </c>
      <c r="G4649" s="2"/>
      <c r="H4649" s="3"/>
    </row>
    <row r="4650" spans="1:8" x14ac:dyDescent="0.25">
      <c r="A4650" s="2">
        <v>-1.4385430538217541</v>
      </c>
      <c r="B4650" s="2">
        <v>-2.7199935775718123</v>
      </c>
      <c r="C4650" s="3">
        <v>0.318</v>
      </c>
      <c r="D4650" s="2">
        <v>0.9</v>
      </c>
      <c r="G4650" s="2"/>
      <c r="H4650" s="3"/>
    </row>
    <row r="4651" spans="1:8" x14ac:dyDescent="0.25">
      <c r="A4651" s="2">
        <v>-1.4377160917618299</v>
      </c>
      <c r="B4651" s="2">
        <v>-2.7146840090172519</v>
      </c>
      <c r="C4651" s="3">
        <v>0.248</v>
      </c>
      <c r="D4651" s="2">
        <v>0.9</v>
      </c>
      <c r="G4651" s="2"/>
      <c r="H4651" s="3"/>
    </row>
    <row r="4652" spans="1:8" x14ac:dyDescent="0.25">
      <c r="A4652" s="2">
        <v>-1.4375979018401435</v>
      </c>
      <c r="B4652" s="2">
        <v>-2.7107903934724069</v>
      </c>
      <c r="C4652" s="3">
        <v>0.24399999999999999</v>
      </c>
      <c r="D4652" s="2">
        <v>0.9</v>
      </c>
      <c r="G4652" s="2"/>
      <c r="H4652" s="3"/>
    </row>
    <row r="4653" spans="1:8" x14ac:dyDescent="0.25">
      <c r="A4653" s="2">
        <v>-1.4368887620530837</v>
      </c>
      <c r="B4653" s="2">
        <v>-2.7079587572802497</v>
      </c>
      <c r="C4653" s="3">
        <v>0.223</v>
      </c>
      <c r="D4653" s="2">
        <v>0.9</v>
      </c>
      <c r="G4653" s="2"/>
      <c r="H4653" s="3"/>
    </row>
    <row r="4654" spans="1:8" x14ac:dyDescent="0.25">
      <c r="A4654" s="2">
        <v>-1.4366523820262052</v>
      </c>
      <c r="B4654" s="2">
        <v>-2.7039467308605496</v>
      </c>
      <c r="C4654" s="3">
        <v>0.20799999999999999</v>
      </c>
      <c r="D4654" s="2">
        <v>0.9</v>
      </c>
      <c r="G4654" s="2"/>
      <c r="H4654" s="3"/>
    </row>
    <row r="4655" spans="1:8" x14ac:dyDescent="0.25">
      <c r="A4655" s="2">
        <v>-1.4360614317450202</v>
      </c>
      <c r="B4655" s="2">
        <v>-2.6998170424117354</v>
      </c>
      <c r="C4655" s="3">
        <v>0.21</v>
      </c>
      <c r="D4655" s="2">
        <v>0.9</v>
      </c>
      <c r="G4655" s="2"/>
      <c r="H4655" s="3"/>
    </row>
    <row r="4656" spans="1:8" x14ac:dyDescent="0.25">
      <c r="A4656" s="2">
        <v>-1.4353522910042198</v>
      </c>
      <c r="B4656" s="2">
        <v>-2.6959233313883391</v>
      </c>
      <c r="C4656" s="3">
        <v>0.187</v>
      </c>
      <c r="D4656" s="2">
        <v>0.9</v>
      </c>
      <c r="G4656" s="2"/>
      <c r="H4656" s="3"/>
    </row>
    <row r="4657" spans="1:8" x14ac:dyDescent="0.25">
      <c r="A4657" s="2">
        <v>-1.4346431498235745</v>
      </c>
      <c r="B4657" s="2">
        <v>-2.6910855668687486</v>
      </c>
      <c r="C4657" s="3">
        <v>0.20899999999999999</v>
      </c>
      <c r="D4657" s="2">
        <v>0.9</v>
      </c>
      <c r="G4657" s="2"/>
      <c r="H4657" s="3"/>
    </row>
    <row r="4658" spans="1:8" x14ac:dyDescent="0.25">
      <c r="A4658" s="2">
        <v>-1.4342885790683781</v>
      </c>
      <c r="B4658" s="2">
        <v>-2.6858937500493267</v>
      </c>
      <c r="C4658" s="3">
        <v>0.184</v>
      </c>
      <c r="D4658" s="2">
        <v>0.9</v>
      </c>
      <c r="G4658" s="2"/>
      <c r="H4658" s="3"/>
    </row>
    <row r="4659" spans="1:8" x14ac:dyDescent="0.25">
      <c r="A4659" s="2">
        <v>-1.4334616139297829</v>
      </c>
      <c r="B4659" s="2">
        <v>-2.6805838834083588</v>
      </c>
      <c r="C4659" s="3">
        <v>0.2</v>
      </c>
      <c r="D4659" s="2">
        <v>0.9</v>
      </c>
      <c r="G4659" s="2"/>
      <c r="H4659" s="3"/>
    </row>
    <row r="4660" spans="1:8" x14ac:dyDescent="0.25">
      <c r="A4660" s="2">
        <v>-1.4323979002367109</v>
      </c>
      <c r="B4660" s="2">
        <v>-2.6755099840745946</v>
      </c>
      <c r="C4660" s="3">
        <v>0.20599999999999999</v>
      </c>
      <c r="D4660" s="2">
        <v>0.9</v>
      </c>
      <c r="G4660" s="2"/>
      <c r="H4660" s="3"/>
    </row>
    <row r="4661" spans="1:8" x14ac:dyDescent="0.25">
      <c r="A4661" s="2">
        <v>-1.4319251382782889</v>
      </c>
      <c r="B4661" s="2">
        <v>-2.6702000274085687</v>
      </c>
      <c r="C4661" s="3">
        <v>0.191</v>
      </c>
      <c r="D4661" s="2">
        <v>0.9</v>
      </c>
      <c r="G4661" s="2"/>
      <c r="H4661" s="3"/>
    </row>
    <row r="4662" spans="1:8" x14ac:dyDescent="0.25">
      <c r="A4662" s="2">
        <v>-1.4309796137764474</v>
      </c>
      <c r="B4662" s="2">
        <v>-2.6640639633126639</v>
      </c>
      <c r="C4662" s="3">
        <v>0.192</v>
      </c>
      <c r="D4662" s="2">
        <v>0.9</v>
      </c>
      <c r="G4662" s="2"/>
      <c r="H4662" s="3"/>
    </row>
    <row r="4663" spans="1:8" x14ac:dyDescent="0.25">
      <c r="A4663" s="2">
        <v>-1.4295616926141963</v>
      </c>
      <c r="B4663" s="2">
        <v>-2.6587539078153366</v>
      </c>
      <c r="C4663" s="3">
        <v>0.17899999999999999</v>
      </c>
      <c r="D4663" s="2">
        <v>0.9</v>
      </c>
      <c r="G4663" s="2"/>
      <c r="H4663" s="3"/>
    </row>
    <row r="4664" spans="1:8" x14ac:dyDescent="0.25">
      <c r="A4664" s="2">
        <v>-1.4286161661646992</v>
      </c>
      <c r="B4664" s="2">
        <v>-2.6525000851812552</v>
      </c>
      <c r="C4664" s="3">
        <v>0.16600000000000001</v>
      </c>
      <c r="D4664" s="2">
        <v>0.9</v>
      </c>
      <c r="G4664" s="2"/>
      <c r="H4664" s="3"/>
    </row>
    <row r="4665" spans="1:8" x14ac:dyDescent="0.25">
      <c r="A4665" s="2">
        <v>-1.427434257008426</v>
      </c>
      <c r="B4665" s="2">
        <v>-2.6458917958821857</v>
      </c>
      <c r="C4665" s="3">
        <v>0.17499999999999999</v>
      </c>
      <c r="D4665" s="2">
        <v>0.9</v>
      </c>
      <c r="G4665" s="2"/>
      <c r="H4665" s="3"/>
    </row>
    <row r="4666" spans="1:8" x14ac:dyDescent="0.25">
      <c r="A4666" s="2">
        <v>-1.4263705377288711</v>
      </c>
      <c r="B4666" s="2">
        <v>-2.6395194632867858</v>
      </c>
      <c r="C4666" s="3">
        <v>0.16200000000000001</v>
      </c>
      <c r="D4666" s="2">
        <v>0.9</v>
      </c>
      <c r="G4666" s="2"/>
      <c r="H4666" s="3"/>
    </row>
    <row r="4667" spans="1:8" x14ac:dyDescent="0.25">
      <c r="A4667" s="2">
        <v>-1.425188993318272</v>
      </c>
      <c r="B4667" s="2">
        <v>-2.6325573577693038</v>
      </c>
      <c r="C4667" s="3">
        <v>0.154</v>
      </c>
      <c r="D4667" s="2">
        <v>0.9</v>
      </c>
      <c r="G4667" s="2"/>
      <c r="H4667" s="3"/>
    </row>
    <row r="4668" spans="1:8" x14ac:dyDescent="0.25">
      <c r="A4668" s="2">
        <v>-1.4237706979605997</v>
      </c>
      <c r="B4668" s="2">
        <v>-2.6272470324107853</v>
      </c>
      <c r="C4668" s="3">
        <v>0.15</v>
      </c>
      <c r="D4668" s="2">
        <v>0.9</v>
      </c>
      <c r="G4668" s="2"/>
      <c r="H4668" s="3"/>
    </row>
    <row r="4669" spans="1:8" x14ac:dyDescent="0.25">
      <c r="A4669" s="2">
        <v>-1.4225887838293187</v>
      </c>
      <c r="B4669" s="2">
        <v>-2.6205204577228356</v>
      </c>
      <c r="C4669" s="3">
        <v>0.113</v>
      </c>
      <c r="D4669" s="2">
        <v>0.9</v>
      </c>
      <c r="G4669" s="2"/>
      <c r="H4669" s="3"/>
    </row>
    <row r="4670" spans="1:8" x14ac:dyDescent="0.25">
      <c r="A4670" s="2">
        <v>-1.4209344690661487</v>
      </c>
      <c r="B4670" s="2">
        <v>-2.6141478658875585</v>
      </c>
      <c r="C4670" s="3">
        <v>0.122</v>
      </c>
      <c r="D4670" s="2">
        <v>0.9</v>
      </c>
      <c r="G4670" s="2"/>
      <c r="H4670" s="3"/>
    </row>
    <row r="4671" spans="1:8" x14ac:dyDescent="0.25">
      <c r="A4671" s="2">
        <v>-1.4199889355344679</v>
      </c>
      <c r="B4671" s="2">
        <v>-2.6083656732942595</v>
      </c>
      <c r="C4671" s="3">
        <v>7.4999999999999997E-2</v>
      </c>
      <c r="D4671" s="2">
        <v>0.9</v>
      </c>
      <c r="G4671" s="2"/>
      <c r="H4671" s="3"/>
    </row>
    <row r="4672" spans="1:8" x14ac:dyDescent="0.25">
      <c r="A4672" s="2">
        <v>-1.4186888256653782</v>
      </c>
      <c r="B4672" s="2">
        <v>-2.6015208754586023</v>
      </c>
      <c r="C4672" s="3">
        <v>0.107</v>
      </c>
      <c r="D4672" s="2">
        <v>0.9</v>
      </c>
      <c r="G4672" s="2"/>
      <c r="H4672" s="3"/>
    </row>
    <row r="4673" spans="1:8" x14ac:dyDescent="0.25">
      <c r="A4673" s="2">
        <v>-1.4176250983219179</v>
      </c>
      <c r="B4673" s="2">
        <v>-2.5952661130187318</v>
      </c>
      <c r="C4673" s="3">
        <v>6.5000000000000002E-2</v>
      </c>
      <c r="D4673" s="2">
        <v>0.9</v>
      </c>
      <c r="G4673" s="2"/>
      <c r="H4673" s="3"/>
    </row>
    <row r="4674" spans="1:8" x14ac:dyDescent="0.25">
      <c r="A4674" s="2">
        <v>-1.4163253528532787</v>
      </c>
      <c r="B4674" s="2">
        <v>-2.588775609061793</v>
      </c>
      <c r="C4674" s="3">
        <v>8.5999999999999993E-2</v>
      </c>
      <c r="D4674" s="2">
        <v>0.9</v>
      </c>
      <c r="G4674" s="2"/>
      <c r="H4674" s="3"/>
    </row>
    <row r="4675" spans="1:8" x14ac:dyDescent="0.25">
      <c r="A4675" s="2">
        <v>-1.4151434311105331</v>
      </c>
      <c r="B4675" s="2">
        <v>-2.5815765258656755</v>
      </c>
      <c r="C4675" s="3">
        <v>0.10299999999999999</v>
      </c>
      <c r="D4675" s="2">
        <v>0.9</v>
      </c>
      <c r="G4675" s="2"/>
      <c r="H4675" s="3"/>
    </row>
    <row r="4676" spans="1:8" x14ac:dyDescent="0.25">
      <c r="A4676" s="2">
        <v>-1.4136069310442012</v>
      </c>
      <c r="B4676" s="2">
        <v>-2.5754395921517887</v>
      </c>
      <c r="C4676" s="3">
        <v>9.4E-2</v>
      </c>
      <c r="D4676" s="2">
        <v>0.9</v>
      </c>
      <c r="G4676" s="2"/>
      <c r="H4676" s="3"/>
    </row>
    <row r="4677" spans="1:8" x14ac:dyDescent="0.25">
      <c r="A4677" s="2">
        <v>-1.4126617585883285</v>
      </c>
      <c r="B4677" s="2">
        <v>-2.5669424272890429</v>
      </c>
      <c r="C4677" s="3">
        <v>0.105</v>
      </c>
      <c r="D4677" s="2">
        <v>0.9</v>
      </c>
      <c r="G4677" s="2"/>
      <c r="H4677" s="3"/>
    </row>
    <row r="4678" spans="1:8" x14ac:dyDescent="0.25">
      <c r="A4678" s="2">
        <v>-1.4102979064399415</v>
      </c>
      <c r="B4678" s="2">
        <v>-2.5518358740283253</v>
      </c>
      <c r="C4678" s="3">
        <v>0.108</v>
      </c>
      <c r="D4678" s="2">
        <v>0.9</v>
      </c>
      <c r="G4678" s="2"/>
      <c r="H4678" s="3"/>
    </row>
    <row r="4679" spans="1:8" x14ac:dyDescent="0.25">
      <c r="A4679" s="2">
        <v>-1.4093527312940268</v>
      </c>
      <c r="B4679" s="2">
        <v>-2.5441646160857991</v>
      </c>
      <c r="C4679" s="3">
        <v>0.123</v>
      </c>
      <c r="D4679" s="2">
        <v>0.9</v>
      </c>
      <c r="G4679" s="2"/>
      <c r="H4679" s="3"/>
    </row>
    <row r="4680" spans="1:8" x14ac:dyDescent="0.25">
      <c r="A4680" s="2">
        <v>-1.407107065483052</v>
      </c>
      <c r="B4680" s="2">
        <v>-2.5270509456437287</v>
      </c>
      <c r="C4680" s="3">
        <v>0.11600000000000001</v>
      </c>
      <c r="D4680" s="2">
        <v>0.9</v>
      </c>
      <c r="G4680" s="2"/>
      <c r="H4680" s="3"/>
    </row>
    <row r="4681" spans="1:8" x14ac:dyDescent="0.25">
      <c r="A4681" s="2">
        <v>-1.4058069411946286</v>
      </c>
      <c r="B4681" s="2">
        <v>-2.5183170702756619</v>
      </c>
      <c r="C4681" s="3">
        <v>6.8000000000000005E-2</v>
      </c>
      <c r="D4681" s="2">
        <v>0.9</v>
      </c>
      <c r="G4681" s="2"/>
      <c r="H4681" s="3"/>
    </row>
    <row r="4682" spans="1:8" x14ac:dyDescent="0.25">
      <c r="A4682" s="2">
        <v>-1.4048617624079027</v>
      </c>
      <c r="B4682" s="2">
        <v>-2.5089928894193565</v>
      </c>
      <c r="C4682" s="3">
        <v>7.0000000000000007E-2</v>
      </c>
      <c r="D4682" s="2">
        <v>0.9</v>
      </c>
      <c r="G4682" s="2"/>
      <c r="H4682" s="3"/>
    </row>
    <row r="4683" spans="1:8" x14ac:dyDescent="0.25">
      <c r="A4683" s="2">
        <v>-1.403443442203546</v>
      </c>
      <c r="B4683" s="2">
        <v>-2.498370140796383</v>
      </c>
      <c r="C4683" s="3">
        <v>0.04</v>
      </c>
      <c r="D4683" s="2">
        <v>0.9</v>
      </c>
      <c r="G4683" s="2"/>
      <c r="H4683" s="3"/>
    </row>
    <row r="4684" spans="1:8" x14ac:dyDescent="0.25">
      <c r="A4684" s="2">
        <v>-1.4023797009212071</v>
      </c>
      <c r="B4684" s="2">
        <v>-2.4889276347322427</v>
      </c>
      <c r="C4684" s="3">
        <v>2.9000000000000001E-2</v>
      </c>
      <c r="D4684" s="2">
        <v>0.9</v>
      </c>
      <c r="G4684" s="2"/>
      <c r="H4684" s="3"/>
    </row>
    <row r="4685" spans="1:8" x14ac:dyDescent="0.25">
      <c r="A4685" s="2">
        <v>-1.4010799384352106</v>
      </c>
      <c r="B4685" s="2">
        <v>-2.4768884083297129</v>
      </c>
      <c r="C4685" s="3">
        <v>3.4000000000000002E-2</v>
      </c>
      <c r="D4685" s="2">
        <v>0.9</v>
      </c>
      <c r="G4685" s="2"/>
      <c r="H4685" s="3"/>
    </row>
    <row r="4686" spans="1:8" x14ac:dyDescent="0.25">
      <c r="A4686" s="2">
        <v>-1.3998980012313678</v>
      </c>
      <c r="B4686" s="2">
        <v>-2.4667373238477364</v>
      </c>
      <c r="C4686" s="3">
        <v>2.5999999999999999E-2</v>
      </c>
      <c r="D4686" s="2">
        <v>0.9</v>
      </c>
      <c r="G4686" s="2"/>
      <c r="H4686" s="3"/>
    </row>
    <row r="4687" spans="1:8" x14ac:dyDescent="0.25">
      <c r="A4687" s="2">
        <v>-1.3981250931915323</v>
      </c>
      <c r="B4687" s="2">
        <v>-2.4550518370571219</v>
      </c>
      <c r="C4687" s="3">
        <v>8.9999999999999993E-3</v>
      </c>
      <c r="D4687" s="2">
        <v>0.9</v>
      </c>
      <c r="G4687" s="2"/>
      <c r="H4687" s="3"/>
    </row>
    <row r="4688" spans="1:8" x14ac:dyDescent="0.25">
      <c r="A4688" s="2">
        <v>-1.3967071318938586</v>
      </c>
      <c r="B4688" s="2">
        <v>-2.4434838286980836</v>
      </c>
      <c r="C4688" s="3">
        <v>1.2999999999999999E-2</v>
      </c>
      <c r="D4688" s="2">
        <v>0.9</v>
      </c>
      <c r="G4688" s="2"/>
      <c r="H4688" s="3"/>
    </row>
    <row r="4689" spans="1:8" x14ac:dyDescent="0.25">
      <c r="A4689" s="2">
        <v>-1.3932798650231919</v>
      </c>
      <c r="B4689" s="2">
        <v>-2.4185767774592897</v>
      </c>
      <c r="C4689" s="3">
        <v>2E-3</v>
      </c>
      <c r="D4689" s="2">
        <v>0.9</v>
      </c>
      <c r="G4689" s="2"/>
      <c r="H4689" s="3"/>
    </row>
    <row r="4690" spans="1:8" x14ac:dyDescent="0.25">
      <c r="A4690" s="2">
        <v>-1.1575991823114837</v>
      </c>
      <c r="B4690" s="2">
        <v>-2.1862271591022564</v>
      </c>
      <c r="C4690" s="3">
        <v>5.0199999999999996</v>
      </c>
      <c r="D4690" s="2">
        <v>1</v>
      </c>
      <c r="G4690" s="2"/>
      <c r="H4690" s="3"/>
    </row>
    <row r="4691" spans="1:8" x14ac:dyDescent="0.25">
      <c r="A4691" s="2">
        <v>-1.1516887323099236</v>
      </c>
      <c r="B4691" s="2">
        <v>-2.1399372421252081</v>
      </c>
      <c r="C4691" s="3">
        <v>5.0279999999999996</v>
      </c>
      <c r="D4691" s="2">
        <v>1</v>
      </c>
      <c r="G4691" s="2"/>
      <c r="H4691" s="3"/>
    </row>
    <row r="4692" spans="1:8" x14ac:dyDescent="0.25">
      <c r="A4692" s="2">
        <v>-1.149915849516334</v>
      </c>
      <c r="B4692" s="2">
        <v>-2.1239947486484807</v>
      </c>
      <c r="C4692" s="3">
        <v>5.0419999999999998</v>
      </c>
      <c r="D4692" s="2">
        <v>1</v>
      </c>
      <c r="G4692" s="2"/>
      <c r="H4692" s="3"/>
    </row>
    <row r="4693" spans="1:8" x14ac:dyDescent="0.25">
      <c r="A4693" s="2">
        <v>-1.1476697297812379</v>
      </c>
      <c r="B4693" s="2">
        <v>-2.1067531440290792</v>
      </c>
      <c r="C4693" s="3">
        <v>5.0570000000000004</v>
      </c>
      <c r="D4693" s="2">
        <v>1</v>
      </c>
      <c r="G4693" s="2"/>
      <c r="H4693" s="3"/>
    </row>
    <row r="4694" spans="1:8" x14ac:dyDescent="0.25">
      <c r="A4694" s="2">
        <v>-1.1456604078455963</v>
      </c>
      <c r="B4694" s="2">
        <v>-2.0902198002348045</v>
      </c>
      <c r="C4694" s="3">
        <v>5.077</v>
      </c>
      <c r="D4694" s="2">
        <v>1</v>
      </c>
      <c r="G4694" s="2"/>
      <c r="H4694" s="3"/>
    </row>
    <row r="4695" spans="1:8" x14ac:dyDescent="0.25">
      <c r="A4695" s="2">
        <v>-1.1437689332051177</v>
      </c>
      <c r="B4695" s="2">
        <v>-2.073567998657039</v>
      </c>
      <c r="C4695" s="3">
        <v>5.07</v>
      </c>
      <c r="D4695" s="2">
        <v>1</v>
      </c>
      <c r="G4695" s="2"/>
      <c r="H4695" s="3"/>
    </row>
    <row r="4696" spans="1:8" x14ac:dyDescent="0.25">
      <c r="A4696" s="2">
        <v>-1.1419960405998759</v>
      </c>
      <c r="B4696" s="2">
        <v>-2.0560890621255199</v>
      </c>
      <c r="C4696" s="3">
        <v>5.0659999999999998</v>
      </c>
      <c r="D4696" s="2">
        <v>1</v>
      </c>
      <c r="G4696" s="2"/>
      <c r="H4696" s="3"/>
    </row>
    <row r="4697" spans="1:8" x14ac:dyDescent="0.25">
      <c r="A4697" s="2">
        <v>-1.1396316908774873</v>
      </c>
      <c r="B4697" s="2">
        <v>-2.0391999492385691</v>
      </c>
      <c r="C4697" s="3">
        <v>5.0750000000000002</v>
      </c>
      <c r="D4697" s="2">
        <v>1</v>
      </c>
      <c r="G4697" s="2"/>
      <c r="H4697" s="3"/>
    </row>
    <row r="4698" spans="1:8" x14ac:dyDescent="0.25">
      <c r="A4698" s="2">
        <v>-1.1354948038004269</v>
      </c>
      <c r="B4698" s="2">
        <v>-2.0040039607497104</v>
      </c>
      <c r="C4698" s="3">
        <v>5.085</v>
      </c>
      <c r="D4698" s="2">
        <v>1</v>
      </c>
      <c r="G4698" s="2"/>
      <c r="H4698" s="3"/>
    </row>
    <row r="4699" spans="1:8" x14ac:dyDescent="0.25">
      <c r="A4699" s="2">
        <v>-1.1311211012060238</v>
      </c>
      <c r="B4699" s="2">
        <v>-1.9682162019127498</v>
      </c>
      <c r="C4699" s="3">
        <v>5.1040000000000001</v>
      </c>
      <c r="D4699" s="2">
        <v>1</v>
      </c>
      <c r="G4699" s="2"/>
      <c r="H4699" s="3"/>
    </row>
    <row r="4700" spans="1:8" x14ac:dyDescent="0.25">
      <c r="A4700" s="2">
        <v>-1.1288749521627348</v>
      </c>
      <c r="B4700" s="2">
        <v>-1.9490812226882885</v>
      </c>
      <c r="C4700" s="3">
        <v>5.1280000000000001</v>
      </c>
      <c r="D4700" s="2">
        <v>1</v>
      </c>
      <c r="G4700" s="2"/>
      <c r="H4700" s="3"/>
    </row>
    <row r="4701" spans="1:8" x14ac:dyDescent="0.25">
      <c r="A4701" s="2">
        <v>-1.1267473854275336</v>
      </c>
      <c r="B4701" s="2">
        <v>-1.9301820689376796</v>
      </c>
      <c r="C4701" s="3">
        <v>5.117</v>
      </c>
      <c r="D4701" s="2">
        <v>1</v>
      </c>
      <c r="G4701" s="2"/>
      <c r="H4701" s="3"/>
    </row>
    <row r="4702" spans="1:8" x14ac:dyDescent="0.25">
      <c r="A4702" s="2">
        <v>-1.1245012296332568</v>
      </c>
      <c r="B4702" s="2">
        <v>-1.9114009946783164</v>
      </c>
      <c r="C4702" s="3">
        <v>5.0629999999999997</v>
      </c>
      <c r="D4702" s="2">
        <v>1</v>
      </c>
      <c r="G4702" s="2"/>
      <c r="H4702" s="3"/>
    </row>
    <row r="4703" spans="1:8" x14ac:dyDescent="0.25">
      <c r="A4703" s="2">
        <v>-1.1222554375218747</v>
      </c>
      <c r="B4703" s="2">
        <v>-1.8923828718571949</v>
      </c>
      <c r="C4703" s="3">
        <v>5.1050000000000004</v>
      </c>
      <c r="D4703" s="2">
        <v>1</v>
      </c>
      <c r="G4703" s="2"/>
      <c r="H4703" s="3"/>
    </row>
    <row r="4704" spans="1:8" x14ac:dyDescent="0.25">
      <c r="A4704" s="2">
        <v>-1.1197728364419413</v>
      </c>
      <c r="B4704" s="2">
        <v>-1.8731280558909558</v>
      </c>
      <c r="C4704" s="3">
        <v>5.13</v>
      </c>
      <c r="D4704" s="2">
        <v>1</v>
      </c>
      <c r="G4704" s="2"/>
      <c r="H4704" s="3"/>
    </row>
    <row r="4705" spans="1:8" x14ac:dyDescent="0.25">
      <c r="A4705" s="2">
        <v>-1.1175270370772632</v>
      </c>
      <c r="B4705" s="2">
        <v>-1.8541094647309466</v>
      </c>
      <c r="C4705" s="3">
        <v>5.141</v>
      </c>
      <c r="D4705" s="2">
        <v>1</v>
      </c>
      <c r="G4705" s="2"/>
      <c r="H4705" s="3"/>
    </row>
    <row r="4706" spans="1:8" x14ac:dyDescent="0.25">
      <c r="A4706" s="2">
        <v>-1.1150447951376583</v>
      </c>
      <c r="B4706" s="2">
        <v>-1.8346175254533501</v>
      </c>
      <c r="C4706" s="3">
        <v>5.21</v>
      </c>
      <c r="D4706" s="2">
        <v>1</v>
      </c>
      <c r="G4706" s="2"/>
      <c r="H4706" s="3"/>
    </row>
    <row r="4707" spans="1:8" x14ac:dyDescent="0.25">
      <c r="A4707" s="2">
        <v>-1.1126804016439189</v>
      </c>
      <c r="B4707" s="2">
        <v>-1.8150073825537523</v>
      </c>
      <c r="C4707" s="3">
        <v>5.1719999999999997</v>
      </c>
      <c r="D4707" s="2">
        <v>1</v>
      </c>
      <c r="G4707" s="2"/>
      <c r="H4707" s="3"/>
    </row>
    <row r="4708" spans="1:8" x14ac:dyDescent="0.25">
      <c r="A4708" s="2">
        <v>-1.1103163715028144</v>
      </c>
      <c r="B4708" s="2">
        <v>-1.7956327438761264</v>
      </c>
      <c r="C4708" s="3">
        <v>5.1589999999999998</v>
      </c>
      <c r="D4708" s="2">
        <v>1</v>
      </c>
      <c r="G4708" s="2"/>
      <c r="H4708" s="3"/>
    </row>
    <row r="4709" spans="1:8" x14ac:dyDescent="0.25">
      <c r="A4709" s="2">
        <v>-1.1083066308381018</v>
      </c>
      <c r="B4709" s="2">
        <v>-1.7755491566330339</v>
      </c>
      <c r="C4709" s="3">
        <v>5.1559999999999997</v>
      </c>
      <c r="D4709" s="2">
        <v>1</v>
      </c>
      <c r="G4709" s="2"/>
      <c r="H4709" s="3"/>
    </row>
    <row r="4710" spans="1:8" x14ac:dyDescent="0.25">
      <c r="A4710" s="2">
        <v>-1.1058243733955866</v>
      </c>
      <c r="B4710" s="2">
        <v>-1.7564099925701027</v>
      </c>
      <c r="C4710" s="3">
        <v>5.1509999999999998</v>
      </c>
      <c r="D4710" s="2">
        <v>1</v>
      </c>
      <c r="G4710" s="2"/>
      <c r="H4710" s="3"/>
    </row>
    <row r="4711" spans="1:8" x14ac:dyDescent="0.25">
      <c r="A4711" s="2">
        <v>-1.1032238912819139</v>
      </c>
      <c r="B4711" s="2">
        <v>-1.7362074017161835</v>
      </c>
      <c r="C4711" s="3">
        <v>5.1520000000000001</v>
      </c>
      <c r="D4711" s="2">
        <v>1</v>
      </c>
      <c r="G4711" s="2"/>
      <c r="H4711" s="3"/>
    </row>
    <row r="4712" spans="1:8" x14ac:dyDescent="0.25">
      <c r="A4712" s="2">
        <v>-1.1007412582032885</v>
      </c>
      <c r="B4712" s="2">
        <v>-1.7165951703910742</v>
      </c>
      <c r="C4712" s="3">
        <v>5.1840000000000002</v>
      </c>
      <c r="D4712" s="2">
        <v>1</v>
      </c>
      <c r="G4712" s="2"/>
      <c r="H4712" s="3"/>
    </row>
    <row r="4713" spans="1:8" x14ac:dyDescent="0.25">
      <c r="A4713" s="2">
        <v>-1.0982589881365736</v>
      </c>
      <c r="B4713" s="2">
        <v>-1.6962735725078086</v>
      </c>
      <c r="C4713" s="3">
        <v>5.2030000000000003</v>
      </c>
      <c r="D4713" s="2">
        <v>1</v>
      </c>
      <c r="G4713" s="2"/>
      <c r="H4713" s="3"/>
    </row>
    <row r="4714" spans="1:8" x14ac:dyDescent="0.25">
      <c r="A4714" s="2">
        <v>-1.0958945679096768</v>
      </c>
      <c r="B4714" s="2">
        <v>-1.6755966910706721</v>
      </c>
      <c r="C4714" s="3">
        <v>5.2069999999999999</v>
      </c>
      <c r="D4714" s="2">
        <v>1</v>
      </c>
      <c r="G4714" s="2"/>
      <c r="H4714" s="3"/>
    </row>
    <row r="4715" spans="1:8" x14ac:dyDescent="0.25">
      <c r="A4715" s="2">
        <v>-1.0934122898008483</v>
      </c>
      <c r="B4715" s="2">
        <v>-1.6548015742994129</v>
      </c>
      <c r="C4715" s="3">
        <v>5.2009999999999996</v>
      </c>
      <c r="D4715" s="2">
        <v>1</v>
      </c>
      <c r="G4715" s="2"/>
      <c r="H4715" s="3"/>
    </row>
    <row r="4716" spans="1:8" x14ac:dyDescent="0.25">
      <c r="A4716" s="2">
        <v>-1.0883291324338491</v>
      </c>
      <c r="B4716" s="2">
        <v>-1.6130918672879255</v>
      </c>
      <c r="C4716" s="3">
        <v>5.1870000000000003</v>
      </c>
      <c r="D4716" s="2">
        <v>1</v>
      </c>
      <c r="G4716" s="2"/>
      <c r="H4716" s="3"/>
    </row>
    <row r="4717" spans="1:8" x14ac:dyDescent="0.25">
      <c r="A4717" s="2">
        <v>-1.0857286199437708</v>
      </c>
      <c r="B4717" s="2">
        <v>-1.591940937010828</v>
      </c>
      <c r="C4717" s="3">
        <v>5.2089999999999996</v>
      </c>
      <c r="D4717" s="2">
        <v>1</v>
      </c>
      <c r="G4717" s="2"/>
      <c r="H4717" s="3"/>
    </row>
    <row r="4718" spans="1:8" x14ac:dyDescent="0.25">
      <c r="A4718" s="2">
        <v>-1.0834824021090583</v>
      </c>
      <c r="B4718" s="2">
        <v>-1.5707895727321644</v>
      </c>
      <c r="C4718" s="3">
        <v>5.2389999999999999</v>
      </c>
      <c r="D4718" s="2">
        <v>1</v>
      </c>
      <c r="G4718" s="2"/>
      <c r="H4718" s="3"/>
    </row>
    <row r="4719" spans="1:8" x14ac:dyDescent="0.25">
      <c r="A4719" s="2">
        <v>-1.0807636590031733</v>
      </c>
      <c r="B4719" s="2">
        <v>-1.5497559580731204</v>
      </c>
      <c r="C4719" s="3">
        <v>5.2279999999999998</v>
      </c>
      <c r="D4719" s="2">
        <v>1</v>
      </c>
      <c r="G4719" s="2"/>
      <c r="H4719" s="3"/>
    </row>
    <row r="4720" spans="1:8" x14ac:dyDescent="0.25">
      <c r="A4720" s="2">
        <v>-1.078163133527551</v>
      </c>
      <c r="B4720" s="2">
        <v>-1.528485565178139</v>
      </c>
      <c r="C4720" s="3">
        <v>5.2809999999999997</v>
      </c>
      <c r="D4720" s="2">
        <v>1</v>
      </c>
      <c r="G4720" s="2"/>
      <c r="H4720" s="3"/>
    </row>
    <row r="4721" spans="1:8" x14ac:dyDescent="0.25">
      <c r="A4721" s="2">
        <v>-1.0726070333776261</v>
      </c>
      <c r="B4721" s="2">
        <v>-1.485825336153251</v>
      </c>
      <c r="C4721" s="3">
        <v>5.24</v>
      </c>
      <c r="D4721" s="2">
        <v>1</v>
      </c>
      <c r="G4721" s="2"/>
      <c r="H4721" s="3"/>
    </row>
    <row r="4722" spans="1:8" x14ac:dyDescent="0.25">
      <c r="A4722" s="2">
        <v>-1.0701247171230235</v>
      </c>
      <c r="B4722" s="2">
        <v>-1.4641994999627514</v>
      </c>
      <c r="C4722" s="3">
        <v>5.2549999999999999</v>
      </c>
      <c r="D4722" s="2">
        <v>1</v>
      </c>
      <c r="G4722" s="2"/>
      <c r="H4722" s="3"/>
    </row>
    <row r="4723" spans="1:8" x14ac:dyDescent="0.25">
      <c r="A4723" s="2">
        <v>-1.0671691363996862</v>
      </c>
      <c r="B4723" s="2">
        <v>-1.4424546900205202</v>
      </c>
      <c r="C4723" s="3">
        <v>5.2220000000000004</v>
      </c>
      <c r="D4723" s="2">
        <v>1</v>
      </c>
      <c r="G4723" s="2"/>
      <c r="H4723" s="3"/>
    </row>
    <row r="4724" spans="1:8" x14ac:dyDescent="0.25">
      <c r="A4724" s="2">
        <v>-1.0645685878179234</v>
      </c>
      <c r="B4724" s="2">
        <v>-1.4214186142355745</v>
      </c>
      <c r="C4724" s="3">
        <v>5.2610000000000001</v>
      </c>
      <c r="D4724" s="2">
        <v>1</v>
      </c>
      <c r="G4724" s="2"/>
      <c r="H4724" s="3"/>
    </row>
    <row r="4725" spans="1:8" x14ac:dyDescent="0.25">
      <c r="A4725" s="2">
        <v>-1.0618498111034393</v>
      </c>
      <c r="B4725" s="2">
        <v>-1.3996729925540898</v>
      </c>
      <c r="C4725" s="3">
        <v>5.2789999999999999</v>
      </c>
      <c r="D4725" s="2">
        <v>1</v>
      </c>
      <c r="G4725" s="2"/>
      <c r="H4725" s="3"/>
    </row>
    <row r="4726" spans="1:8" x14ac:dyDescent="0.25">
      <c r="A4726" s="2">
        <v>-1.0593671103498741</v>
      </c>
      <c r="B4726" s="2">
        <v>-1.3781633594850964</v>
      </c>
      <c r="C4726" s="3">
        <v>5.2850000000000001</v>
      </c>
      <c r="D4726" s="2">
        <v>1</v>
      </c>
      <c r="G4726" s="2"/>
      <c r="H4726" s="3"/>
    </row>
    <row r="4727" spans="1:8" x14ac:dyDescent="0.25">
      <c r="A4727" s="2">
        <v>-1.0566483244965559</v>
      </c>
      <c r="B4727" s="2">
        <v>-1.3564173087757656</v>
      </c>
      <c r="C4727" s="3">
        <v>5.2930000000000001</v>
      </c>
      <c r="D4727" s="2">
        <v>1</v>
      </c>
      <c r="G4727" s="2"/>
      <c r="H4727" s="3"/>
    </row>
    <row r="4728" spans="1:8" x14ac:dyDescent="0.25">
      <c r="A4728" s="2">
        <v>-1.054047758233847</v>
      </c>
      <c r="B4728" s="2">
        <v>-1.3349069005031544</v>
      </c>
      <c r="C4728" s="3">
        <v>5.3049999999999997</v>
      </c>
      <c r="D4728" s="2">
        <v>1</v>
      </c>
      <c r="G4728" s="2"/>
      <c r="H4728" s="3"/>
    </row>
    <row r="4729" spans="1:8" x14ac:dyDescent="0.25">
      <c r="A4729" s="2">
        <v>-1.0518014940575346</v>
      </c>
      <c r="B4729" s="2">
        <v>-1.3128051045563565</v>
      </c>
      <c r="C4729" s="3">
        <v>5.2969999999999997</v>
      </c>
      <c r="D4729" s="2">
        <v>1</v>
      </c>
      <c r="G4729" s="2"/>
      <c r="H4729" s="3"/>
    </row>
    <row r="4730" spans="1:8" x14ac:dyDescent="0.25">
      <c r="A4730" s="2">
        <v>-1.0467185659398957</v>
      </c>
      <c r="B4730" s="2">
        <v>-1.2680096818916811</v>
      </c>
      <c r="C4730" s="3">
        <v>5.2880000000000003</v>
      </c>
      <c r="D4730" s="2">
        <v>1</v>
      </c>
      <c r="G4730" s="2"/>
      <c r="H4730" s="3"/>
    </row>
    <row r="4731" spans="1:8" x14ac:dyDescent="0.25">
      <c r="A4731" s="2">
        <v>-1.0442358410827715</v>
      </c>
      <c r="B4731" s="2">
        <v>-1.24531604804179</v>
      </c>
      <c r="C4731" s="3">
        <v>5.2960000000000003</v>
      </c>
      <c r="D4731" s="2">
        <v>1</v>
      </c>
      <c r="G4731" s="2"/>
      <c r="H4731" s="3"/>
    </row>
    <row r="4732" spans="1:8" x14ac:dyDescent="0.25">
      <c r="A4732" s="2">
        <v>-1.0412805782994727</v>
      </c>
      <c r="B4732" s="2">
        <v>-1.2232127087674867</v>
      </c>
      <c r="C4732" s="3">
        <v>5.3239999999999998</v>
      </c>
      <c r="D4732" s="2">
        <v>1</v>
      </c>
      <c r="G4732" s="2"/>
      <c r="H4732" s="3"/>
    </row>
    <row r="4733" spans="1:8" x14ac:dyDescent="0.25">
      <c r="A4733" s="2">
        <v>-1.0387982120243058</v>
      </c>
      <c r="B4733" s="2">
        <v>-1.2000454604477913</v>
      </c>
      <c r="C4733" s="3">
        <v>5.3680000000000003</v>
      </c>
      <c r="D4733" s="2">
        <v>1</v>
      </c>
      <c r="G4733" s="2"/>
      <c r="H4733" s="3"/>
    </row>
    <row r="4734" spans="1:8" x14ac:dyDescent="0.25">
      <c r="A4734" s="2">
        <v>-1.0360790233103714</v>
      </c>
      <c r="B4734" s="2">
        <v>-1.1772320959185729</v>
      </c>
      <c r="C4734" s="3">
        <v>5.3579999999999997</v>
      </c>
      <c r="D4734" s="2">
        <v>1</v>
      </c>
      <c r="G4734" s="2"/>
      <c r="H4734" s="3"/>
    </row>
    <row r="4735" spans="1:8" x14ac:dyDescent="0.25">
      <c r="A4735" s="2">
        <v>-1.0334784229859721</v>
      </c>
      <c r="B4735" s="2">
        <v>-1.153827643259866</v>
      </c>
      <c r="C4735" s="3">
        <v>5.3289999999999997</v>
      </c>
      <c r="D4735" s="2">
        <v>1</v>
      </c>
      <c r="G4735" s="2"/>
      <c r="H4735" s="3"/>
    </row>
    <row r="4736" spans="1:8" x14ac:dyDescent="0.25">
      <c r="A4736" s="2">
        <v>-1.0306413662152116</v>
      </c>
      <c r="B4736" s="2">
        <v>-1.1311321153313785</v>
      </c>
      <c r="C4736" s="3">
        <v>5.343</v>
      </c>
      <c r="D4736" s="2">
        <v>1</v>
      </c>
      <c r="G4736" s="2"/>
      <c r="H4736" s="3"/>
    </row>
    <row r="4737" spans="1:8" x14ac:dyDescent="0.25">
      <c r="A4737" s="2">
        <v>-1.0280403898359194</v>
      </c>
      <c r="B4737" s="2">
        <v>-1.1076083242540873</v>
      </c>
      <c r="C4737" s="3">
        <v>5.3120000000000003</v>
      </c>
      <c r="D4737" s="2">
        <v>1</v>
      </c>
      <c r="G4737" s="2"/>
      <c r="H4737" s="3"/>
    </row>
    <row r="4738" spans="1:8" x14ac:dyDescent="0.25">
      <c r="A4738" s="2">
        <v>-1.0254397763820806</v>
      </c>
      <c r="B4738" s="2">
        <v>-1.084793858889701</v>
      </c>
      <c r="C4738" s="3">
        <v>5.3410000000000002</v>
      </c>
      <c r="D4738" s="2">
        <v>1</v>
      </c>
      <c r="G4738" s="2"/>
      <c r="H4738" s="3"/>
    </row>
    <row r="4739" spans="1:8" x14ac:dyDescent="0.25">
      <c r="A4739" s="2">
        <v>-1.0227209320185839</v>
      </c>
      <c r="B4739" s="2">
        <v>-1.0613879306674538</v>
      </c>
      <c r="C4739" s="3">
        <v>5.4109999999999996</v>
      </c>
      <c r="D4739" s="2">
        <v>1</v>
      </c>
      <c r="G4739" s="2"/>
      <c r="H4739" s="3"/>
    </row>
    <row r="4740" spans="1:8" x14ac:dyDescent="0.25">
      <c r="A4740" s="2">
        <v>-1.0203563965106679</v>
      </c>
      <c r="B4740" s="2">
        <v>-1.0385724086566672</v>
      </c>
      <c r="C4740" s="3">
        <v>5.3789999999999996</v>
      </c>
      <c r="D4740" s="2">
        <v>1</v>
      </c>
      <c r="G4740" s="2"/>
      <c r="H4740" s="3"/>
    </row>
    <row r="4741" spans="1:8" x14ac:dyDescent="0.25">
      <c r="A4741" s="2">
        <v>-1.017755770602297</v>
      </c>
      <c r="B4741" s="2">
        <v>-1.0152840155336993</v>
      </c>
      <c r="C4741" s="3">
        <v>5.407</v>
      </c>
      <c r="D4741" s="2">
        <v>1</v>
      </c>
      <c r="G4741" s="2"/>
      <c r="H4741" s="3"/>
    </row>
    <row r="4742" spans="1:8" x14ac:dyDescent="0.25">
      <c r="A4742" s="2">
        <v>-1.0152730005739474</v>
      </c>
      <c r="B4742" s="2">
        <v>-0.99187705798040093</v>
      </c>
      <c r="C4742" s="3">
        <v>5.3959999999999999</v>
      </c>
      <c r="D4742" s="2">
        <v>1</v>
      </c>
      <c r="G4742" s="2"/>
      <c r="H4742" s="3"/>
    </row>
    <row r="4743" spans="1:8" x14ac:dyDescent="0.25">
      <c r="A4743" s="2">
        <v>-1.0104264110129302</v>
      </c>
      <c r="B4743" s="2">
        <v>-0.94482532574616152</v>
      </c>
      <c r="C4743" s="3">
        <v>5.391</v>
      </c>
      <c r="D4743" s="2">
        <v>1</v>
      </c>
      <c r="G4743" s="2"/>
      <c r="H4743" s="3"/>
    </row>
    <row r="4744" spans="1:8" x14ac:dyDescent="0.25">
      <c r="A4744" s="2">
        <v>-1.0032148792988684</v>
      </c>
      <c r="B4744" s="2">
        <v>-0.87377296093276491</v>
      </c>
      <c r="C4744" s="3">
        <v>5.4249999999999998</v>
      </c>
      <c r="D4744" s="2">
        <v>1</v>
      </c>
      <c r="G4744" s="2"/>
      <c r="H4744" s="3"/>
    </row>
    <row r="4745" spans="1:8" x14ac:dyDescent="0.25">
      <c r="A4745" s="2">
        <v>-1.0007324542389906</v>
      </c>
      <c r="B4745" s="2">
        <v>-0.84953645229463126</v>
      </c>
      <c r="C4745" s="3">
        <v>5.4349999999999996</v>
      </c>
      <c r="D4745" s="2">
        <v>1</v>
      </c>
      <c r="G4745" s="2"/>
      <c r="H4745" s="3"/>
    </row>
    <row r="4746" spans="1:8" x14ac:dyDescent="0.25">
      <c r="A4746" s="2">
        <v>-0.99825002542160501</v>
      </c>
      <c r="B4746" s="2">
        <v>-0.82565435906401119</v>
      </c>
      <c r="C4746" s="3">
        <v>5.43</v>
      </c>
      <c r="D4746" s="2">
        <v>1</v>
      </c>
      <c r="G4746" s="2"/>
      <c r="H4746" s="3"/>
    </row>
    <row r="4747" spans="1:8" x14ac:dyDescent="0.25">
      <c r="A4747" s="2">
        <v>-0.99340301820285337</v>
      </c>
      <c r="B4747" s="2">
        <v>-0.77717986460879673</v>
      </c>
      <c r="C4747" s="3">
        <v>5.4210000000000003</v>
      </c>
      <c r="D4747" s="2">
        <v>1</v>
      </c>
      <c r="G4747" s="2"/>
      <c r="H4747" s="3"/>
    </row>
    <row r="4748" spans="1:8" x14ac:dyDescent="0.25">
      <c r="A4748" s="2">
        <v>-0.99080198217588522</v>
      </c>
      <c r="B4748" s="2">
        <v>-0.75235097599695466</v>
      </c>
      <c r="C4748" s="3">
        <v>5.4</v>
      </c>
      <c r="D4748" s="2">
        <v>1</v>
      </c>
      <c r="G4748" s="2"/>
      <c r="H4748" s="3"/>
    </row>
    <row r="4749" spans="1:8" x14ac:dyDescent="0.25">
      <c r="A4749" s="2">
        <v>-0.98808308004329293</v>
      </c>
      <c r="B4749" s="2">
        <v>-0.72799478594466749</v>
      </c>
      <c r="C4749" s="3">
        <v>5.4340000000000002</v>
      </c>
      <c r="D4749" s="2">
        <v>1</v>
      </c>
      <c r="G4749" s="2"/>
      <c r="H4749" s="3"/>
    </row>
    <row r="4750" spans="1:8" x14ac:dyDescent="0.25">
      <c r="A4750" s="2">
        <v>-0.98595532030664101</v>
      </c>
      <c r="B4750" s="2">
        <v>-0.70363833276881482</v>
      </c>
      <c r="C4750" s="3">
        <v>5.4480000000000004</v>
      </c>
      <c r="D4750" s="2">
        <v>1</v>
      </c>
      <c r="G4750" s="2"/>
      <c r="H4750" s="3"/>
    </row>
    <row r="4751" spans="1:8" x14ac:dyDescent="0.25">
      <c r="A4751" s="2">
        <v>-0.98323604307671897</v>
      </c>
      <c r="B4751" s="2">
        <v>-0.67880863424901694</v>
      </c>
      <c r="C4751" s="3">
        <v>5.4660000000000002</v>
      </c>
      <c r="D4751" s="2">
        <v>1</v>
      </c>
      <c r="G4751" s="2"/>
      <c r="H4751" s="3"/>
    </row>
    <row r="4752" spans="1:8" x14ac:dyDescent="0.25">
      <c r="A4752" s="2">
        <v>-0.98075358804025392</v>
      </c>
      <c r="B4752" s="2">
        <v>-0.65374218282493524</v>
      </c>
      <c r="C4752" s="3">
        <v>5.5369999999999999</v>
      </c>
      <c r="D4752" s="2">
        <v>1</v>
      </c>
      <c r="G4752" s="2"/>
      <c r="H4752" s="3"/>
    </row>
    <row r="4753" spans="1:8" x14ac:dyDescent="0.25">
      <c r="A4753" s="2">
        <v>-0.97827112932122318</v>
      </c>
      <c r="B4753" s="2">
        <v>-0.62903059873080425</v>
      </c>
      <c r="C4753" s="3">
        <v>5.4989999999999997</v>
      </c>
      <c r="D4753" s="2">
        <v>1</v>
      </c>
      <c r="G4753" s="2"/>
      <c r="H4753" s="3"/>
    </row>
    <row r="4754" spans="1:8" x14ac:dyDescent="0.25">
      <c r="A4754" s="2">
        <v>-0.97567006968397474</v>
      </c>
      <c r="B4754" s="2">
        <v>-0.60455491577124809</v>
      </c>
      <c r="C4754" s="3">
        <v>5.4850000000000003</v>
      </c>
      <c r="D4754" s="2">
        <v>1</v>
      </c>
      <c r="G4754" s="2"/>
      <c r="H4754" s="3"/>
    </row>
    <row r="4755" spans="1:8" x14ac:dyDescent="0.25">
      <c r="A4755" s="2">
        <v>-0.97330583369805246</v>
      </c>
      <c r="B4755" s="2">
        <v>-0.57948775087889959</v>
      </c>
      <c r="C4755" s="3">
        <v>5.4870000000000001</v>
      </c>
      <c r="D4755" s="2">
        <v>1</v>
      </c>
      <c r="G4755" s="2"/>
      <c r="H4755" s="3"/>
    </row>
    <row r="4756" spans="1:8" x14ac:dyDescent="0.25">
      <c r="A4756" s="2">
        <v>-0.97070476639249681</v>
      </c>
      <c r="B4756" s="2">
        <v>-0.55453861742709276</v>
      </c>
      <c r="C4756" s="3">
        <v>5.431</v>
      </c>
      <c r="D4756" s="2">
        <v>1</v>
      </c>
      <c r="G4756" s="2"/>
      <c r="H4756" s="3"/>
    </row>
    <row r="4757" spans="1:8" x14ac:dyDescent="0.25">
      <c r="A4757" s="2">
        <v>-0.96869521518174051</v>
      </c>
      <c r="B4757" s="2">
        <v>-0.52970752793226528</v>
      </c>
      <c r="C4757" s="3">
        <v>5.4690000000000003</v>
      </c>
      <c r="D4757" s="2">
        <v>1</v>
      </c>
      <c r="G4757" s="2"/>
      <c r="H4757" s="3"/>
    </row>
    <row r="4758" spans="1:8" x14ac:dyDescent="0.25">
      <c r="A4758" s="2">
        <v>-0.96621273870742719</v>
      </c>
      <c r="B4758" s="2">
        <v>-0.50463972907466725</v>
      </c>
      <c r="C4758" s="3">
        <v>5.5019999999999998</v>
      </c>
      <c r="D4758" s="2">
        <v>1</v>
      </c>
      <c r="G4758" s="2"/>
      <c r="H4758" s="3"/>
    </row>
    <row r="4759" spans="1:8" x14ac:dyDescent="0.25">
      <c r="A4759" s="2">
        <v>-0.96420281499896998</v>
      </c>
      <c r="B4759" s="2">
        <v>-0.479453848187123</v>
      </c>
      <c r="C4759" s="3">
        <v>5.5119999999999996</v>
      </c>
      <c r="D4759" s="2">
        <v>1</v>
      </c>
      <c r="G4759" s="2"/>
      <c r="H4759" s="3"/>
    </row>
    <row r="4760" spans="1:8" x14ac:dyDescent="0.25">
      <c r="A4760" s="2">
        <v>-0.96183856301040072</v>
      </c>
      <c r="B4760" s="2">
        <v>-0.45414915781563858</v>
      </c>
      <c r="C4760" s="3">
        <v>5.5270000000000001</v>
      </c>
      <c r="D4760" s="2">
        <v>1</v>
      </c>
      <c r="G4760" s="2"/>
      <c r="H4760" s="3"/>
    </row>
    <row r="4761" spans="1:8" x14ac:dyDescent="0.25">
      <c r="A4761" s="2">
        <v>-0.96006509648565397</v>
      </c>
      <c r="B4761" s="2">
        <v>-0.42837125928121583</v>
      </c>
      <c r="C4761" s="3">
        <v>5.5430000000000001</v>
      </c>
      <c r="D4761" s="2">
        <v>1</v>
      </c>
      <c r="G4761" s="2"/>
      <c r="H4761" s="3"/>
    </row>
    <row r="4762" spans="1:8" x14ac:dyDescent="0.25">
      <c r="A4762" s="2">
        <v>-0.95793730140569133</v>
      </c>
      <c r="B4762" s="2">
        <v>-0.40283007163059287</v>
      </c>
      <c r="C4762" s="3">
        <v>5.5330000000000004</v>
      </c>
      <c r="D4762" s="2">
        <v>1</v>
      </c>
      <c r="G4762" s="2"/>
      <c r="H4762" s="3"/>
    </row>
    <row r="4763" spans="1:8" x14ac:dyDescent="0.25">
      <c r="A4763" s="2">
        <v>-0.95592736795738298</v>
      </c>
      <c r="B4763" s="2">
        <v>-0.37728835661256371</v>
      </c>
      <c r="C4763" s="3">
        <v>5.524</v>
      </c>
      <c r="D4763" s="2">
        <v>1</v>
      </c>
      <c r="G4763" s="2"/>
      <c r="H4763" s="3"/>
    </row>
    <row r="4764" spans="1:8" x14ac:dyDescent="0.25">
      <c r="A4764" s="2">
        <v>-0.95474505306481139</v>
      </c>
      <c r="B4764" s="2">
        <v>-0.35174649163743149</v>
      </c>
      <c r="C4764" s="3">
        <v>5.5389999999999997</v>
      </c>
      <c r="D4764" s="2">
        <v>1</v>
      </c>
      <c r="G4764" s="2"/>
      <c r="H4764" s="3"/>
    </row>
    <row r="4765" spans="1:8" x14ac:dyDescent="0.25">
      <c r="A4765" s="2">
        <v>-0.95096200712853984</v>
      </c>
      <c r="B4765" s="2">
        <v>-0.29912532505829426</v>
      </c>
      <c r="C4765" s="3">
        <v>5.56</v>
      </c>
      <c r="D4765" s="2">
        <v>1</v>
      </c>
      <c r="G4765" s="2"/>
      <c r="H4765" s="3"/>
    </row>
    <row r="4766" spans="1:8" x14ac:dyDescent="0.25">
      <c r="A4766" s="2">
        <v>-0.94930712846060661</v>
      </c>
      <c r="B4766" s="2">
        <v>-0.27311038482661404</v>
      </c>
      <c r="C4766" s="3">
        <v>5.5730000000000004</v>
      </c>
      <c r="D4766" s="2">
        <v>1</v>
      </c>
      <c r="G4766" s="2"/>
      <c r="H4766" s="3"/>
    </row>
    <row r="4767" spans="1:8" x14ac:dyDescent="0.25">
      <c r="A4767" s="2">
        <v>-0.94587876706200535</v>
      </c>
      <c r="B4767" s="2">
        <v>-0.22119807259011959</v>
      </c>
      <c r="C4767" s="3">
        <v>5.5350000000000001</v>
      </c>
      <c r="D4767" s="2">
        <v>1</v>
      </c>
      <c r="G4767" s="2"/>
      <c r="H4767" s="3"/>
    </row>
    <row r="4768" spans="1:8" x14ac:dyDescent="0.25">
      <c r="A4768" s="2">
        <v>-0.94422351635633306</v>
      </c>
      <c r="B4768" s="2">
        <v>-0.19494593383200043</v>
      </c>
      <c r="C4768" s="3">
        <v>5.5629999999999997</v>
      </c>
      <c r="D4768" s="2">
        <v>1</v>
      </c>
      <c r="G4768" s="2"/>
      <c r="H4768" s="3"/>
    </row>
    <row r="4769" spans="1:8" x14ac:dyDescent="0.25">
      <c r="A4769" s="2">
        <v>-0.9426864964324716</v>
      </c>
      <c r="B4769" s="2">
        <v>-0.16893060717650019</v>
      </c>
      <c r="C4769" s="3">
        <v>5.55</v>
      </c>
      <c r="D4769" s="2">
        <v>1</v>
      </c>
      <c r="G4769" s="2"/>
      <c r="H4769" s="3"/>
    </row>
    <row r="4770" spans="1:8" x14ac:dyDescent="0.25">
      <c r="A4770" s="2">
        <v>-0.94150453967213354</v>
      </c>
      <c r="B4770" s="2">
        <v>-0.14244178905923435</v>
      </c>
      <c r="C4770" s="3">
        <v>5.585</v>
      </c>
      <c r="D4770" s="2">
        <v>1</v>
      </c>
      <c r="G4770" s="2"/>
      <c r="H4770" s="3"/>
    </row>
    <row r="4771" spans="1:8" x14ac:dyDescent="0.25">
      <c r="A4771" s="2">
        <v>-0.94044044743907607</v>
      </c>
      <c r="B4771" s="2">
        <v>-0.11642633284689304</v>
      </c>
      <c r="C4771" s="3">
        <v>5.6420000000000003</v>
      </c>
      <c r="D4771" s="2">
        <v>1</v>
      </c>
      <c r="G4771" s="2"/>
      <c r="H4771" s="3"/>
    </row>
    <row r="4772" spans="1:8" x14ac:dyDescent="0.25">
      <c r="A4772" s="2">
        <v>-0.93902165678587446</v>
      </c>
      <c r="B4772" s="2">
        <v>-9.029219727699285E-2</v>
      </c>
      <c r="C4772" s="3">
        <v>5.617</v>
      </c>
      <c r="D4772" s="2">
        <v>1</v>
      </c>
      <c r="G4772" s="2"/>
      <c r="H4772" s="3"/>
    </row>
    <row r="4773" spans="1:8" x14ac:dyDescent="0.25">
      <c r="A4773" s="2">
        <v>-0.93783969754394525</v>
      </c>
      <c r="B4773" s="2">
        <v>-6.4394552569278604E-2</v>
      </c>
      <c r="C4773" s="3">
        <v>5.6689999999999996</v>
      </c>
      <c r="D4773" s="2">
        <v>1</v>
      </c>
      <c r="G4773" s="2"/>
      <c r="H4773" s="3"/>
    </row>
    <row r="4774" spans="1:8" x14ac:dyDescent="0.25">
      <c r="A4774" s="2">
        <v>-0.93642090478093454</v>
      </c>
      <c r="B4774" s="2">
        <v>-3.8142455892453526E-2</v>
      </c>
      <c r="C4774" s="3">
        <v>5.6319999999999997</v>
      </c>
      <c r="D4774" s="2">
        <v>1</v>
      </c>
      <c r="G4774" s="2"/>
      <c r="H4774" s="3"/>
    </row>
    <row r="4775" spans="1:8" x14ac:dyDescent="0.25">
      <c r="A4775" s="2">
        <v>-0.93582974079061187</v>
      </c>
      <c r="B4775" s="2">
        <v>-1.2244769000677024E-2</v>
      </c>
      <c r="C4775" s="3">
        <v>5.609</v>
      </c>
      <c r="D4775" s="2">
        <v>1</v>
      </c>
      <c r="G4775" s="2"/>
      <c r="H4775" s="3"/>
    </row>
    <row r="4776" spans="1:8" x14ac:dyDescent="0.25">
      <c r="A4776" s="2">
        <v>-0.93476564510596183</v>
      </c>
      <c r="B4776" s="2">
        <v>1.294333674021088E-2</v>
      </c>
      <c r="C4776" s="3">
        <v>5.6079999999999997</v>
      </c>
      <c r="D4776" s="2">
        <v>1</v>
      </c>
      <c r="G4776" s="2"/>
      <c r="H4776" s="3"/>
    </row>
    <row r="4777" spans="1:8" x14ac:dyDescent="0.25">
      <c r="A4777" s="2">
        <v>-0.93382014891683207</v>
      </c>
      <c r="B4777" s="2">
        <v>3.9195449001666958E-2</v>
      </c>
      <c r="C4777" s="3">
        <v>5.6180000000000003</v>
      </c>
      <c r="D4777" s="2">
        <v>1</v>
      </c>
      <c r="G4777" s="2"/>
      <c r="H4777" s="3"/>
    </row>
    <row r="4778" spans="1:8" x14ac:dyDescent="0.25">
      <c r="A4778" s="2">
        <v>-0.93299251804873629</v>
      </c>
      <c r="B4778" s="2">
        <v>6.4738326809797866E-2</v>
      </c>
      <c r="C4778" s="3">
        <v>5.6139999999999999</v>
      </c>
      <c r="D4778" s="2">
        <v>1</v>
      </c>
      <c r="G4778" s="2"/>
      <c r="H4778" s="3"/>
    </row>
    <row r="4779" spans="1:8" x14ac:dyDescent="0.25">
      <c r="A4779" s="2">
        <v>-0.93240135290453663</v>
      </c>
      <c r="B4779" s="2">
        <v>9.0162914813057896E-2</v>
      </c>
      <c r="C4779" s="3">
        <v>5.6440000000000001</v>
      </c>
      <c r="D4779" s="2">
        <v>1</v>
      </c>
      <c r="G4779" s="2"/>
      <c r="H4779" s="3"/>
    </row>
    <row r="4780" spans="1:8" x14ac:dyDescent="0.25">
      <c r="A4780" s="2">
        <v>-0.93157372136914163</v>
      </c>
      <c r="B4780" s="2">
        <v>0.11606052283727576</v>
      </c>
      <c r="C4780" s="3">
        <v>5.665</v>
      </c>
      <c r="D4780" s="2">
        <v>1</v>
      </c>
      <c r="G4780" s="2"/>
      <c r="H4780" s="3"/>
    </row>
    <row r="4781" spans="1:8" x14ac:dyDescent="0.25">
      <c r="A4781" s="2">
        <v>-0.93110078888862058</v>
      </c>
      <c r="B4781" s="2">
        <v>0.1417211888789216</v>
      </c>
      <c r="C4781" s="3">
        <v>5.6820000000000004</v>
      </c>
      <c r="D4781" s="2">
        <v>1</v>
      </c>
      <c r="G4781" s="2"/>
      <c r="H4781" s="3"/>
    </row>
    <row r="4782" spans="1:8" x14ac:dyDescent="0.25">
      <c r="A4782" s="2">
        <v>-0.93074608944495674</v>
      </c>
      <c r="B4782" s="2">
        <v>0.16690911190905636</v>
      </c>
      <c r="C4782" s="3">
        <v>5.6879999999999997</v>
      </c>
      <c r="D4782" s="2">
        <v>1</v>
      </c>
      <c r="G4782" s="2"/>
      <c r="H4782" s="3"/>
    </row>
    <row r="4783" spans="1:8" x14ac:dyDescent="0.25">
      <c r="A4783" s="2">
        <v>-0.92991882431622597</v>
      </c>
      <c r="B4783" s="2">
        <v>0.19280654861251528</v>
      </c>
      <c r="C4783" s="3">
        <v>5.6760000000000002</v>
      </c>
      <c r="D4783" s="2">
        <v>1</v>
      </c>
      <c r="G4783" s="2"/>
      <c r="H4783" s="3"/>
    </row>
    <row r="4784" spans="1:8" x14ac:dyDescent="0.25">
      <c r="A4784" s="2">
        <v>-0.92968235786993958</v>
      </c>
      <c r="B4784" s="2">
        <v>0.21787606799369691</v>
      </c>
      <c r="C4784" s="3">
        <v>5.6390000000000002</v>
      </c>
      <c r="D4784" s="2">
        <v>1</v>
      </c>
      <c r="G4784" s="2"/>
      <c r="H4784" s="3"/>
    </row>
    <row r="4785" spans="1:8" x14ac:dyDescent="0.25">
      <c r="A4785" s="2">
        <v>-0.92897295834107174</v>
      </c>
      <c r="B4785" s="2">
        <v>0.2435368151213165</v>
      </c>
      <c r="C4785" s="3">
        <v>5.6639999999999997</v>
      </c>
      <c r="D4785" s="2">
        <v>1</v>
      </c>
      <c r="G4785" s="2"/>
      <c r="H4785" s="3"/>
    </row>
    <row r="4786" spans="1:8" x14ac:dyDescent="0.25">
      <c r="A4786" s="2">
        <v>-0.92873649176813966</v>
      </c>
      <c r="B4786" s="2">
        <v>0.26848789398038603</v>
      </c>
      <c r="C4786" s="3">
        <v>5.6829999999999998</v>
      </c>
      <c r="D4786" s="2">
        <v>1</v>
      </c>
      <c r="G4786" s="2"/>
      <c r="H4786" s="3"/>
    </row>
    <row r="4787" spans="1:8" x14ac:dyDescent="0.25">
      <c r="A4787" s="2">
        <v>-0.92755415842901989</v>
      </c>
      <c r="B4787" s="2">
        <v>0.34405004236707781</v>
      </c>
      <c r="C4787" s="3">
        <v>5.7229999999999999</v>
      </c>
      <c r="D4787" s="2">
        <v>1</v>
      </c>
      <c r="G4787" s="2"/>
      <c r="H4787" s="3"/>
    </row>
    <row r="4788" spans="1:8" x14ac:dyDescent="0.25">
      <c r="A4788" s="2">
        <v>-0.92708122487210776</v>
      </c>
      <c r="B4788" s="2">
        <v>0.39442415930493385</v>
      </c>
      <c r="C4788" s="3">
        <v>5.7110000000000003</v>
      </c>
      <c r="D4788" s="2">
        <v>1</v>
      </c>
      <c r="G4788" s="2"/>
      <c r="H4788" s="3"/>
    </row>
    <row r="4789" spans="1:8" x14ac:dyDescent="0.25">
      <c r="A4789" s="2">
        <v>-0.92719945827318284</v>
      </c>
      <c r="B4789" s="2">
        <v>0.41901970382062648</v>
      </c>
      <c r="C4789" s="3">
        <v>5.6959999999999997</v>
      </c>
      <c r="D4789" s="2">
        <v>1</v>
      </c>
      <c r="G4789" s="2"/>
      <c r="H4789" s="3"/>
    </row>
    <row r="4790" spans="1:8" x14ac:dyDescent="0.25">
      <c r="A4790" s="2">
        <v>-0.92684475804627031</v>
      </c>
      <c r="B4790" s="2">
        <v>0.44373335117847135</v>
      </c>
      <c r="C4790" s="3">
        <v>5.73</v>
      </c>
      <c r="D4790" s="2">
        <v>1</v>
      </c>
      <c r="G4790" s="2"/>
      <c r="H4790" s="3"/>
    </row>
    <row r="4791" spans="1:8" x14ac:dyDescent="0.25">
      <c r="A4791" s="2">
        <v>-0.92708122487210776</v>
      </c>
      <c r="B4791" s="2">
        <v>0.46856508987951012</v>
      </c>
      <c r="C4791" s="3">
        <v>5.7640000000000002</v>
      </c>
      <c r="D4791" s="2">
        <v>1</v>
      </c>
      <c r="G4791" s="2"/>
      <c r="H4791" s="3"/>
    </row>
    <row r="4792" spans="1:8" x14ac:dyDescent="0.25">
      <c r="A4792" s="2">
        <v>-0.92660829118885579</v>
      </c>
      <c r="B4792" s="2">
        <v>0.49304188574939545</v>
      </c>
      <c r="C4792" s="3">
        <v>5.7539999999999996</v>
      </c>
      <c r="D4792" s="2">
        <v>1</v>
      </c>
      <c r="G4792" s="2"/>
      <c r="H4792" s="3"/>
    </row>
    <row r="4793" spans="1:8" x14ac:dyDescent="0.25">
      <c r="A4793" s="2">
        <v>-0.92660829118885579</v>
      </c>
      <c r="B4793" s="2">
        <v>0.51775501108095956</v>
      </c>
      <c r="C4793" s="3">
        <v>5.7439999999999998</v>
      </c>
      <c r="D4793" s="2">
        <v>1</v>
      </c>
      <c r="G4793" s="2"/>
      <c r="H4793" s="3"/>
    </row>
    <row r="4794" spans="1:8" x14ac:dyDescent="0.25">
      <c r="A4794" s="2">
        <v>-0.92660829118885579</v>
      </c>
      <c r="B4794" s="2">
        <v>0.54258656477071576</v>
      </c>
      <c r="C4794" s="3">
        <v>5.75</v>
      </c>
      <c r="D4794" s="2">
        <v>1</v>
      </c>
      <c r="G4794" s="2"/>
      <c r="H4794" s="3"/>
    </row>
    <row r="4795" spans="1:8" x14ac:dyDescent="0.25">
      <c r="A4795" s="2">
        <v>-0.92649005774830984</v>
      </c>
      <c r="B4795" s="2">
        <v>0.5915388063793755</v>
      </c>
      <c r="C4795" s="3">
        <v>5.7350000000000003</v>
      </c>
      <c r="D4795" s="2">
        <v>1</v>
      </c>
      <c r="G4795" s="2"/>
      <c r="H4795" s="3"/>
    </row>
    <row r="4796" spans="1:8" x14ac:dyDescent="0.25">
      <c r="A4796" s="2">
        <v>-0.92637182429987264</v>
      </c>
      <c r="B4796" s="2">
        <v>0.61554197220800111</v>
      </c>
      <c r="C4796" s="3">
        <v>5.758</v>
      </c>
      <c r="D4796" s="2">
        <v>1</v>
      </c>
      <c r="G4796" s="2"/>
      <c r="H4796" s="3"/>
    </row>
    <row r="4797" spans="1:8" x14ac:dyDescent="0.25">
      <c r="A4797" s="2">
        <v>-0.92684475804627031</v>
      </c>
      <c r="B4797" s="2">
        <v>0.63942630509912712</v>
      </c>
      <c r="C4797" s="3">
        <v>5.782</v>
      </c>
      <c r="D4797" s="2">
        <v>1</v>
      </c>
      <c r="G4797" s="2"/>
      <c r="H4797" s="3"/>
    </row>
    <row r="4798" spans="1:8" x14ac:dyDescent="0.25">
      <c r="A4798" s="2">
        <v>-0.92684475804627031</v>
      </c>
      <c r="B4798" s="2">
        <v>0.66354691277370847</v>
      </c>
      <c r="C4798" s="3">
        <v>5.8019999999999996</v>
      </c>
      <c r="D4798" s="2">
        <v>1</v>
      </c>
      <c r="G4798" s="2"/>
      <c r="H4798" s="3"/>
    </row>
    <row r="4799" spans="1:8" x14ac:dyDescent="0.25">
      <c r="A4799" s="2">
        <v>-0.92672652462150973</v>
      </c>
      <c r="B4799" s="2">
        <v>0.68766765247023331</v>
      </c>
      <c r="C4799" s="3">
        <v>5.8330000000000002</v>
      </c>
      <c r="D4799" s="2">
        <v>1</v>
      </c>
      <c r="G4799" s="2"/>
      <c r="H4799" s="3"/>
    </row>
    <row r="4800" spans="1:8" x14ac:dyDescent="0.25">
      <c r="A4800" s="2">
        <v>-0.92672652462150973</v>
      </c>
      <c r="B4800" s="2">
        <v>0.71131479667760078</v>
      </c>
      <c r="C4800" s="3">
        <v>5.8159999999999998</v>
      </c>
      <c r="D4800" s="2">
        <v>1</v>
      </c>
      <c r="G4800" s="2"/>
      <c r="H4800" s="3"/>
    </row>
    <row r="4801" spans="1:8" x14ac:dyDescent="0.25">
      <c r="A4801" s="2">
        <v>-0.92708122487210776</v>
      </c>
      <c r="B4801" s="2">
        <v>0.73531680045883596</v>
      </c>
      <c r="C4801" s="3">
        <v>5.7949999999999999</v>
      </c>
      <c r="D4801" s="2">
        <v>1</v>
      </c>
      <c r="G4801" s="2"/>
      <c r="H4801" s="3"/>
    </row>
    <row r="4802" spans="1:8" x14ac:dyDescent="0.25">
      <c r="A4802" s="2">
        <v>-0.92767239179849958</v>
      </c>
      <c r="B4802" s="2">
        <v>0.75908169172834417</v>
      </c>
      <c r="C4802" s="3">
        <v>5.7960000000000003</v>
      </c>
      <c r="D4802" s="2">
        <v>1</v>
      </c>
      <c r="G4802" s="2"/>
      <c r="H4802" s="3"/>
    </row>
    <row r="4803" spans="1:8" x14ac:dyDescent="0.25">
      <c r="A4803" s="2">
        <v>-0.92802709185952748</v>
      </c>
      <c r="B4803" s="2">
        <v>0.78296493129985467</v>
      </c>
      <c r="C4803" s="3">
        <v>5.7430000000000003</v>
      </c>
      <c r="D4803" s="2">
        <v>1</v>
      </c>
      <c r="G4803" s="2"/>
      <c r="H4803" s="3"/>
    </row>
    <row r="4804" spans="1:8" x14ac:dyDescent="0.25">
      <c r="A4804" s="2">
        <v>-0.92850002516356622</v>
      </c>
      <c r="B4804" s="2">
        <v>0.80637493505477909</v>
      </c>
      <c r="C4804" s="3">
        <v>5.7889999999999997</v>
      </c>
      <c r="D4804" s="2">
        <v>1</v>
      </c>
      <c r="G4804" s="2"/>
      <c r="H4804" s="3"/>
    </row>
    <row r="4805" spans="1:8" x14ac:dyDescent="0.25">
      <c r="A4805" s="2">
        <v>-0.92920942488235458</v>
      </c>
      <c r="B4805" s="2">
        <v>0.83002078147080327</v>
      </c>
      <c r="C4805" s="3">
        <v>5.82</v>
      </c>
      <c r="D4805" s="2">
        <v>1</v>
      </c>
      <c r="G4805" s="2"/>
      <c r="H4805" s="3"/>
    </row>
    <row r="4806" spans="1:8" x14ac:dyDescent="0.25">
      <c r="A4806" s="2">
        <v>-0.92944589139197986</v>
      </c>
      <c r="B4806" s="2">
        <v>0.8531937598180428</v>
      </c>
      <c r="C4806" s="3">
        <v>5.8239999999999998</v>
      </c>
      <c r="D4806" s="2">
        <v>1</v>
      </c>
      <c r="G4806" s="2"/>
      <c r="H4806" s="3"/>
    </row>
    <row r="4807" spans="1:8" x14ac:dyDescent="0.25">
      <c r="A4807" s="2">
        <v>-0.93039138992994608</v>
      </c>
      <c r="B4807" s="2">
        <v>0.87731198518652065</v>
      </c>
      <c r="C4807" s="3">
        <v>5.89</v>
      </c>
      <c r="D4807" s="2">
        <v>1</v>
      </c>
      <c r="G4807" s="2"/>
      <c r="H4807" s="3"/>
    </row>
    <row r="4808" spans="1:8" x14ac:dyDescent="0.25">
      <c r="A4808" s="2">
        <v>-0.93098255574866184</v>
      </c>
      <c r="B4808" s="2">
        <v>0.92448412708777739</v>
      </c>
      <c r="C4808" s="3">
        <v>5.8529999999999998</v>
      </c>
      <c r="D4808" s="2">
        <v>1</v>
      </c>
      <c r="G4808" s="2"/>
      <c r="H4808" s="3"/>
    </row>
    <row r="4809" spans="1:8" x14ac:dyDescent="0.25">
      <c r="A4809" s="2">
        <v>-0.93169195446943809</v>
      </c>
      <c r="B4809" s="2">
        <v>0.94871964064466896</v>
      </c>
      <c r="C4809" s="3">
        <v>5.8620000000000001</v>
      </c>
      <c r="D4809" s="2">
        <v>1</v>
      </c>
      <c r="G4809" s="2"/>
      <c r="H4809" s="3"/>
    </row>
    <row r="4810" spans="1:8" x14ac:dyDescent="0.25">
      <c r="A4810" s="2">
        <v>-0.93181018756179879</v>
      </c>
      <c r="B4810" s="2">
        <v>0.97165464843783511</v>
      </c>
      <c r="C4810" s="3">
        <v>5.8630000000000004</v>
      </c>
      <c r="D4810" s="2">
        <v>1</v>
      </c>
      <c r="G4810" s="2"/>
      <c r="H4810" s="3"/>
    </row>
    <row r="4811" spans="1:8" x14ac:dyDescent="0.25">
      <c r="A4811" s="2">
        <v>-0.93251958594926343</v>
      </c>
      <c r="B4811" s="2">
        <v>0.99458934482271566</v>
      </c>
      <c r="C4811" s="3">
        <v>5.8520000000000003</v>
      </c>
      <c r="D4811" s="2">
        <v>1</v>
      </c>
      <c r="G4811" s="2"/>
      <c r="H4811" s="3"/>
    </row>
    <row r="4812" spans="1:8" x14ac:dyDescent="0.25">
      <c r="A4812" s="2">
        <v>-0.93299251804873629</v>
      </c>
      <c r="B4812" s="2">
        <v>1.0178784036280439</v>
      </c>
      <c r="C4812" s="3">
        <v>5.867</v>
      </c>
      <c r="D4812" s="2">
        <v>1</v>
      </c>
      <c r="G4812" s="2"/>
      <c r="H4812" s="3"/>
    </row>
    <row r="4813" spans="1:8" x14ac:dyDescent="0.25">
      <c r="A4813" s="2">
        <v>-0.93346545002106385</v>
      </c>
      <c r="B4813" s="2">
        <v>1.0403395486210536</v>
      </c>
      <c r="C4813" s="3">
        <v>5.8869999999999996</v>
      </c>
      <c r="D4813" s="2">
        <v>1</v>
      </c>
      <c r="G4813" s="2"/>
      <c r="H4813" s="3"/>
    </row>
    <row r="4814" spans="1:8" x14ac:dyDescent="0.25">
      <c r="A4814" s="2">
        <v>-0.93382014891683207</v>
      </c>
      <c r="B4814" s="2">
        <v>1.0637461629564755</v>
      </c>
      <c r="C4814" s="3">
        <v>5.883</v>
      </c>
      <c r="D4814" s="2">
        <v>1</v>
      </c>
      <c r="G4814" s="2"/>
      <c r="H4814" s="3"/>
    </row>
    <row r="4815" spans="1:8" x14ac:dyDescent="0.25">
      <c r="A4815" s="2">
        <v>-0.93441094640106603</v>
      </c>
      <c r="B4815" s="2">
        <v>1.0871524221979849</v>
      </c>
      <c r="C4815" s="3">
        <v>5.8730000000000002</v>
      </c>
      <c r="D4815" s="2">
        <v>1</v>
      </c>
      <c r="G4815" s="2"/>
      <c r="H4815" s="3"/>
    </row>
    <row r="4816" spans="1:8" x14ac:dyDescent="0.25">
      <c r="A4816" s="2">
        <v>-0.93488387799167183</v>
      </c>
      <c r="B4816" s="2">
        <v>1.110085438708152</v>
      </c>
      <c r="C4816" s="3">
        <v>5.88</v>
      </c>
      <c r="D4816" s="2">
        <v>1</v>
      </c>
      <c r="G4816" s="2"/>
      <c r="H4816" s="3"/>
    </row>
    <row r="4817" spans="1:8" x14ac:dyDescent="0.25">
      <c r="A4817" s="2">
        <v>-0.93523857660102172</v>
      </c>
      <c r="B4817" s="2">
        <v>1.1331363176157594</v>
      </c>
      <c r="C4817" s="3">
        <v>5.8719999999999999</v>
      </c>
      <c r="D4817" s="2">
        <v>1</v>
      </c>
      <c r="G4817" s="2"/>
      <c r="H4817" s="3"/>
    </row>
    <row r="4818" spans="1:8" x14ac:dyDescent="0.25">
      <c r="A4818" s="2">
        <v>-0.93547504230076195</v>
      </c>
      <c r="B4818" s="2">
        <v>1.156186829670802</v>
      </c>
      <c r="C4818" s="3">
        <v>5.8979999999999997</v>
      </c>
      <c r="D4818" s="2">
        <v>1</v>
      </c>
      <c r="G4818" s="2"/>
      <c r="H4818" s="3"/>
    </row>
    <row r="4819" spans="1:8" x14ac:dyDescent="0.25">
      <c r="A4819" s="2">
        <v>-0.93594797360462179</v>
      </c>
      <c r="B4819" s="2">
        <v>1.1787641102380599</v>
      </c>
      <c r="C4819" s="3">
        <v>5.9470000000000001</v>
      </c>
      <c r="D4819" s="2">
        <v>1</v>
      </c>
      <c r="G4819" s="2"/>
      <c r="H4819" s="3"/>
    </row>
    <row r="4820" spans="1:8" x14ac:dyDescent="0.25">
      <c r="A4820" s="2">
        <v>-0.93630267199881734</v>
      </c>
      <c r="B4820" s="2">
        <v>1.2009863875100115</v>
      </c>
      <c r="C4820" s="3">
        <v>5.9390000000000001</v>
      </c>
      <c r="D4820" s="2">
        <v>1</v>
      </c>
      <c r="G4820" s="2"/>
      <c r="H4820" s="3"/>
    </row>
    <row r="4821" spans="1:8" x14ac:dyDescent="0.25">
      <c r="A4821" s="2">
        <v>-0.93677560307942731</v>
      </c>
      <c r="B4821" s="2">
        <v>1.2236811452090848</v>
      </c>
      <c r="C4821" s="3">
        <v>5.9770000000000003</v>
      </c>
      <c r="D4821" s="2">
        <v>1</v>
      </c>
      <c r="G4821" s="2"/>
      <c r="H4821" s="3"/>
    </row>
    <row r="4822" spans="1:8" x14ac:dyDescent="0.25">
      <c r="A4822" s="2">
        <v>-0.93713030130611141</v>
      </c>
      <c r="B4822" s="2">
        <v>1.2459030522602705</v>
      </c>
      <c r="C4822" s="3">
        <v>5.9450000000000003</v>
      </c>
      <c r="D4822" s="2">
        <v>1</v>
      </c>
      <c r="G4822" s="2"/>
      <c r="H4822" s="3"/>
    </row>
    <row r="4823" spans="1:8" x14ac:dyDescent="0.25">
      <c r="A4823" s="2">
        <v>-0.93701206857186381</v>
      </c>
      <c r="B4823" s="2">
        <v>1.2683606301907751</v>
      </c>
      <c r="C4823" s="3">
        <v>5.899</v>
      </c>
      <c r="D4823" s="2">
        <v>1</v>
      </c>
      <c r="G4823" s="2"/>
      <c r="H4823" s="3"/>
    </row>
    <row r="4824" spans="1:8" x14ac:dyDescent="0.25">
      <c r="A4824" s="2">
        <v>-0.93795793022229901</v>
      </c>
      <c r="B4824" s="2">
        <v>1.2908178183438335</v>
      </c>
      <c r="C4824" s="3">
        <v>5.923</v>
      </c>
      <c r="D4824" s="2">
        <v>1</v>
      </c>
      <c r="G4824" s="2"/>
      <c r="H4824" s="3"/>
    </row>
    <row r="4825" spans="1:8" x14ac:dyDescent="0.25">
      <c r="A4825" s="2">
        <v>-0.93807579571047062</v>
      </c>
      <c r="B4825" s="2">
        <v>1.312802167853544</v>
      </c>
      <c r="C4825" s="3">
        <v>5.8849999999999998</v>
      </c>
      <c r="D4825" s="2">
        <v>1</v>
      </c>
      <c r="G4825" s="2"/>
      <c r="H4825" s="3"/>
    </row>
    <row r="4826" spans="1:8" x14ac:dyDescent="0.25">
      <c r="A4826" s="2">
        <v>-0.93843049367369824</v>
      </c>
      <c r="B4826" s="2">
        <v>1.3351403641917978</v>
      </c>
      <c r="C4826" s="3">
        <v>5.9279999999999999</v>
      </c>
      <c r="D4826" s="2">
        <v>1</v>
      </c>
      <c r="G4826" s="2"/>
      <c r="H4826" s="3"/>
    </row>
    <row r="4827" spans="1:8" x14ac:dyDescent="0.25">
      <c r="A4827" s="2">
        <v>-0.93890342417943073</v>
      </c>
      <c r="B4827" s="2">
        <v>1.3571235605459544</v>
      </c>
      <c r="C4827" s="3">
        <v>5.9580000000000002</v>
      </c>
      <c r="D4827" s="2">
        <v>1</v>
      </c>
      <c r="G4827" s="2"/>
      <c r="H4827" s="3"/>
    </row>
    <row r="4828" spans="1:8" x14ac:dyDescent="0.25">
      <c r="A4828" s="2">
        <v>-0.93937635455721391</v>
      </c>
      <c r="B4828" s="2">
        <v>1.3782793530247106</v>
      </c>
      <c r="C4828" s="3">
        <v>5.9669999999999996</v>
      </c>
      <c r="D4828" s="2">
        <v>1</v>
      </c>
      <c r="G4828" s="2"/>
      <c r="H4828" s="3"/>
    </row>
    <row r="4829" spans="1:8" x14ac:dyDescent="0.25">
      <c r="A4829" s="2">
        <v>-0.93984928480698271</v>
      </c>
      <c r="B4829" s="2">
        <v>1.4006163402268628</v>
      </c>
      <c r="C4829" s="3">
        <v>5.9850000000000003</v>
      </c>
      <c r="D4829" s="2">
        <v>1</v>
      </c>
      <c r="G4829" s="2"/>
      <c r="H4829" s="3"/>
    </row>
    <row r="4830" spans="1:8" x14ac:dyDescent="0.25">
      <c r="A4830" s="2">
        <v>-0.94067691243585083</v>
      </c>
      <c r="B4830" s="2">
        <v>1.4432805474978172</v>
      </c>
      <c r="C4830" s="3">
        <v>5.9930000000000003</v>
      </c>
      <c r="D4830" s="2">
        <v>1</v>
      </c>
      <c r="G4830" s="2"/>
      <c r="H4830" s="3"/>
    </row>
    <row r="4831" spans="1:8" x14ac:dyDescent="0.25">
      <c r="A4831" s="2">
        <v>-0.94114984233324905</v>
      </c>
      <c r="B4831" s="2">
        <v>1.4653799026587162</v>
      </c>
      <c r="C4831" s="3">
        <v>5.9779999999999998</v>
      </c>
      <c r="D4831" s="2">
        <v>1</v>
      </c>
      <c r="G4831" s="2"/>
      <c r="H4831" s="3"/>
    </row>
    <row r="4832" spans="1:8" x14ac:dyDescent="0.25">
      <c r="A4832" s="2">
        <v>-0.94138630723385641</v>
      </c>
      <c r="B4832" s="2">
        <v>1.4857064172286338</v>
      </c>
      <c r="C4832" s="3">
        <v>5.9790000000000001</v>
      </c>
      <c r="D4832" s="2">
        <v>1</v>
      </c>
      <c r="G4832" s="2"/>
      <c r="H4832" s="3"/>
    </row>
    <row r="4833" spans="1:8" x14ac:dyDescent="0.25">
      <c r="A4833" s="2">
        <v>-0.94233179933418743</v>
      </c>
      <c r="B4833" s="2">
        <v>1.5067416535578944</v>
      </c>
      <c r="C4833" s="3">
        <v>5.9809999999999999</v>
      </c>
      <c r="D4833" s="2">
        <v>1</v>
      </c>
      <c r="G4833" s="2"/>
      <c r="H4833" s="3"/>
    </row>
    <row r="4834" spans="1:8" x14ac:dyDescent="0.25">
      <c r="A4834" s="2">
        <v>-0.94363235500787734</v>
      </c>
      <c r="B4834" s="2">
        <v>1.5478651105812946</v>
      </c>
      <c r="C4834" s="3">
        <v>6.0419999999999998</v>
      </c>
      <c r="D4834" s="2">
        <v>1</v>
      </c>
      <c r="G4834" s="2"/>
      <c r="H4834" s="3"/>
    </row>
    <row r="4835" spans="1:8" x14ac:dyDescent="0.25">
      <c r="A4835" s="2">
        <v>-0.94422351635633306</v>
      </c>
      <c r="B4835" s="2">
        <v>1.5684264270781798</v>
      </c>
      <c r="C4835" s="3">
        <v>6.0309999999999997</v>
      </c>
      <c r="D4835" s="2">
        <v>1</v>
      </c>
      <c r="G4835" s="2"/>
      <c r="H4835" s="3"/>
    </row>
    <row r="4836" spans="1:8" x14ac:dyDescent="0.25">
      <c r="A4836" s="2">
        <v>-0.94493290970907884</v>
      </c>
      <c r="B4836" s="2">
        <v>1.5893418597364963</v>
      </c>
      <c r="C4836" s="3">
        <v>6.0179999999999998</v>
      </c>
      <c r="D4836" s="2">
        <v>1</v>
      </c>
      <c r="G4836" s="2"/>
      <c r="H4836" s="3"/>
    </row>
    <row r="4837" spans="1:8" x14ac:dyDescent="0.25">
      <c r="A4837" s="2">
        <v>-0.94528760627681518</v>
      </c>
      <c r="B4837" s="2">
        <v>1.6094296715272076</v>
      </c>
      <c r="C4837" s="3">
        <v>6.0350000000000001</v>
      </c>
      <c r="D4837" s="2">
        <v>1</v>
      </c>
      <c r="G4837" s="2"/>
      <c r="H4837" s="3"/>
    </row>
    <row r="4838" spans="1:8" x14ac:dyDescent="0.25">
      <c r="A4838" s="2">
        <v>-0.94587876706200535</v>
      </c>
      <c r="B4838" s="2">
        <v>1.6293989188227878</v>
      </c>
      <c r="C4838" s="3">
        <v>5.9939999999999998</v>
      </c>
      <c r="D4838" s="2">
        <v>1</v>
      </c>
      <c r="G4838" s="2"/>
      <c r="H4838" s="3"/>
    </row>
    <row r="4839" spans="1:8" x14ac:dyDescent="0.25">
      <c r="A4839" s="2">
        <v>-0.9467060246425083</v>
      </c>
      <c r="B4839" s="2">
        <v>1.6493677701650236</v>
      </c>
      <c r="C4839" s="3">
        <v>6.0359999999999996</v>
      </c>
      <c r="D4839" s="2">
        <v>1</v>
      </c>
      <c r="G4839" s="2"/>
      <c r="H4839" s="3"/>
    </row>
    <row r="4840" spans="1:8" x14ac:dyDescent="0.25">
      <c r="A4840" s="2">
        <v>-0.94729718494424009</v>
      </c>
      <c r="B4840" s="2">
        <v>1.6687457674940174</v>
      </c>
      <c r="C4840" s="3">
        <v>6.1040000000000001</v>
      </c>
      <c r="D4840" s="2">
        <v>1</v>
      </c>
      <c r="G4840" s="2"/>
      <c r="H4840" s="3"/>
    </row>
    <row r="4841" spans="1:8" x14ac:dyDescent="0.25">
      <c r="A4841" s="2">
        <v>-0.94753364900846182</v>
      </c>
      <c r="B4841" s="2">
        <v>1.687886692507089</v>
      </c>
      <c r="C4841" s="3">
        <v>6.0730000000000004</v>
      </c>
      <c r="D4841" s="2">
        <v>1</v>
      </c>
      <c r="G4841" s="2"/>
      <c r="H4841" s="3"/>
    </row>
    <row r="4842" spans="1:8" x14ac:dyDescent="0.25">
      <c r="A4842" s="2">
        <v>-0.9481248090277683</v>
      </c>
      <c r="B4842" s="2">
        <v>1.7072635594801508</v>
      </c>
      <c r="C4842" s="3">
        <v>6.0960000000000001</v>
      </c>
      <c r="D4842" s="2">
        <v>1</v>
      </c>
      <c r="G4842" s="2"/>
      <c r="H4842" s="3"/>
    </row>
    <row r="4843" spans="1:8" x14ac:dyDescent="0.25">
      <c r="A4843" s="2">
        <v>-0.94871596884519183</v>
      </c>
      <c r="B4843" s="2">
        <v>1.7267581928058615</v>
      </c>
      <c r="C4843" s="3">
        <v>6.069</v>
      </c>
      <c r="D4843" s="2">
        <v>1</v>
      </c>
      <c r="G4843" s="2"/>
      <c r="H4843" s="3"/>
    </row>
    <row r="4844" spans="1:8" x14ac:dyDescent="0.25">
      <c r="A4844" s="2">
        <v>-0.94942536035943725</v>
      </c>
      <c r="B4844" s="2">
        <v>1.7650377093964642</v>
      </c>
      <c r="C4844" s="3">
        <v>6.0570000000000004</v>
      </c>
      <c r="D4844" s="2">
        <v>1</v>
      </c>
      <c r="G4844" s="2"/>
      <c r="H4844" s="3"/>
    </row>
    <row r="4845" spans="1:8" x14ac:dyDescent="0.25">
      <c r="A4845" s="2">
        <v>-0.94989828787388664</v>
      </c>
      <c r="B4845" s="2">
        <v>1.783586313429969</v>
      </c>
      <c r="C4845" s="3">
        <v>6.0720000000000001</v>
      </c>
      <c r="D4845" s="2">
        <v>1</v>
      </c>
      <c r="G4845" s="2"/>
      <c r="H4845" s="3"/>
    </row>
    <row r="4846" spans="1:8" x14ac:dyDescent="0.25">
      <c r="A4846" s="2">
        <v>-0.95001651973227574</v>
      </c>
      <c r="B4846" s="2">
        <v>1.8017797342960875</v>
      </c>
      <c r="C4846" s="3">
        <v>6.0830000000000002</v>
      </c>
      <c r="D4846" s="2">
        <v>1</v>
      </c>
      <c r="G4846" s="2"/>
      <c r="H4846" s="3"/>
    </row>
    <row r="4847" spans="1:8" x14ac:dyDescent="0.25">
      <c r="A4847" s="2">
        <v>-0.95060731172328206</v>
      </c>
      <c r="B4847" s="2">
        <v>1.8202094487443761</v>
      </c>
      <c r="C4847" s="3">
        <v>6.1059999999999999</v>
      </c>
      <c r="D4847" s="2">
        <v>1</v>
      </c>
      <c r="G4847" s="2"/>
      <c r="H4847" s="3"/>
    </row>
    <row r="4848" spans="1:8" x14ac:dyDescent="0.25">
      <c r="A4848" s="2">
        <v>-0.95072554353313243</v>
      </c>
      <c r="B4848" s="2">
        <v>1.8385202768885212</v>
      </c>
      <c r="C4848" s="3">
        <v>6.133</v>
      </c>
      <c r="D4848" s="2">
        <v>1</v>
      </c>
      <c r="G4848" s="2"/>
      <c r="H4848" s="3"/>
    </row>
    <row r="4849" spans="1:8" x14ac:dyDescent="0.25">
      <c r="A4849" s="2">
        <v>-0.95096200712853984</v>
      </c>
      <c r="B4849" s="2">
        <v>1.8570673766232517</v>
      </c>
      <c r="C4849" s="3">
        <v>6.1210000000000004</v>
      </c>
      <c r="D4849" s="2">
        <v>1</v>
      </c>
      <c r="G4849" s="2"/>
      <c r="H4849" s="3"/>
    </row>
    <row r="4850" spans="1:8" x14ac:dyDescent="0.25">
      <c r="A4850" s="2">
        <v>-0.95108023891409477</v>
      </c>
      <c r="B4850" s="2">
        <v>1.8750233984582323</v>
      </c>
      <c r="C4850" s="3">
        <v>6.1130000000000004</v>
      </c>
      <c r="D4850" s="2">
        <v>1</v>
      </c>
      <c r="G4850" s="2"/>
      <c r="H4850" s="3"/>
    </row>
    <row r="4851" spans="1:8" x14ac:dyDescent="0.25">
      <c r="A4851" s="2">
        <v>-0.95143493422215297</v>
      </c>
      <c r="B4851" s="2">
        <v>1.8935693613803668</v>
      </c>
      <c r="C4851" s="3">
        <v>6.1120000000000001</v>
      </c>
      <c r="D4851" s="2">
        <v>1</v>
      </c>
      <c r="G4851" s="2"/>
      <c r="H4851" s="3"/>
    </row>
    <row r="4852" spans="1:8" x14ac:dyDescent="0.25">
      <c r="A4852" s="2">
        <v>-0.95214432461944776</v>
      </c>
      <c r="B4852" s="2">
        <v>1.9461346319200852</v>
      </c>
      <c r="C4852" s="3">
        <v>6.1289999999999996</v>
      </c>
      <c r="D4852" s="2">
        <v>1</v>
      </c>
      <c r="G4852" s="2"/>
      <c r="H4852" s="3"/>
    </row>
    <row r="4853" spans="1:8" x14ac:dyDescent="0.25">
      <c r="A4853" s="2">
        <v>-0.9526172513888006</v>
      </c>
      <c r="B4853" s="2">
        <v>1.9633800386362814</v>
      </c>
      <c r="C4853" s="3">
        <v>6.1360000000000001</v>
      </c>
      <c r="D4853" s="2">
        <v>1</v>
      </c>
      <c r="G4853" s="2"/>
      <c r="H4853" s="3"/>
    </row>
    <row r="4854" spans="1:8" x14ac:dyDescent="0.25">
      <c r="A4854" s="2">
        <v>-0.95309017802833662</v>
      </c>
      <c r="B4854" s="2">
        <v>1.980742845726118</v>
      </c>
      <c r="C4854" s="3">
        <v>6.2039999999999997</v>
      </c>
      <c r="D4854" s="2">
        <v>1</v>
      </c>
      <c r="G4854" s="2"/>
      <c r="H4854" s="3"/>
    </row>
    <row r="4855" spans="1:8" x14ac:dyDescent="0.25">
      <c r="A4855" s="2">
        <v>-0.95309017802833662</v>
      </c>
      <c r="B4855" s="2">
        <v>1.9978694144971167</v>
      </c>
      <c r="C4855" s="3">
        <v>6.1769999999999996</v>
      </c>
      <c r="D4855" s="2">
        <v>1</v>
      </c>
      <c r="G4855" s="2"/>
      <c r="H4855" s="3"/>
    </row>
    <row r="4856" spans="1:8" x14ac:dyDescent="0.25">
      <c r="A4856" s="2">
        <v>-0.9534448729227577</v>
      </c>
      <c r="B4856" s="2">
        <v>2.0147593897662093</v>
      </c>
      <c r="C4856" s="3">
        <v>6.1790000000000003</v>
      </c>
      <c r="D4856" s="2">
        <v>1</v>
      </c>
      <c r="G4856" s="2"/>
      <c r="H4856" s="3"/>
    </row>
    <row r="4857" spans="1:8" x14ac:dyDescent="0.25">
      <c r="A4857" s="2">
        <v>-0.95391779933495935</v>
      </c>
      <c r="B4857" s="2">
        <v>2.0320033618491555</v>
      </c>
      <c r="C4857" s="3">
        <v>6.1820000000000004</v>
      </c>
      <c r="D4857" s="2">
        <v>1</v>
      </c>
      <c r="G4857" s="2"/>
      <c r="H4857" s="3"/>
    </row>
    <row r="4858" spans="1:8" x14ac:dyDescent="0.25">
      <c r="A4858" s="2">
        <v>-0.95403603091770084</v>
      </c>
      <c r="B4858" s="2">
        <v>2.0483024267688856</v>
      </c>
      <c r="C4858" s="3">
        <v>6.1369999999999996</v>
      </c>
      <c r="D4858" s="2">
        <v>1</v>
      </c>
      <c r="G4858" s="2"/>
      <c r="H4858" s="3"/>
    </row>
    <row r="4859" spans="1:8" x14ac:dyDescent="0.25">
      <c r="A4859" s="2">
        <v>-0.95439035843842701</v>
      </c>
      <c r="B4859" s="2">
        <v>2.0650732365774971</v>
      </c>
      <c r="C4859" s="3">
        <v>6.17</v>
      </c>
      <c r="D4859" s="2">
        <v>1</v>
      </c>
      <c r="G4859" s="2"/>
      <c r="H4859" s="3"/>
    </row>
    <row r="4860" spans="1:8" x14ac:dyDescent="0.25">
      <c r="A4860" s="2">
        <v>-0.95521797911947626</v>
      </c>
      <c r="B4860" s="2">
        <v>2.1130214623292676</v>
      </c>
      <c r="C4860" s="3">
        <v>6.1920000000000002</v>
      </c>
      <c r="D4860" s="2">
        <v>1</v>
      </c>
      <c r="G4860" s="2"/>
      <c r="H4860" s="3"/>
    </row>
    <row r="4861" spans="1:8" x14ac:dyDescent="0.25">
      <c r="A4861" s="2">
        <v>-0.95557267357505382</v>
      </c>
      <c r="B4861" s="2">
        <v>2.1287283469764984</v>
      </c>
      <c r="C4861" s="3">
        <v>6.21</v>
      </c>
      <c r="D4861" s="2">
        <v>1</v>
      </c>
      <c r="G4861" s="2"/>
      <c r="H4861" s="3"/>
    </row>
    <row r="4862" spans="1:8" x14ac:dyDescent="0.25">
      <c r="A4862" s="2">
        <v>-0.95604559940187706</v>
      </c>
      <c r="B4862" s="2">
        <v>2.1441983471750805</v>
      </c>
      <c r="C4862" s="3">
        <v>6.1970000000000001</v>
      </c>
      <c r="D4862" s="2">
        <v>1</v>
      </c>
      <c r="G4862" s="2"/>
      <c r="H4862" s="3"/>
    </row>
    <row r="4863" spans="1:8" x14ac:dyDescent="0.25">
      <c r="A4863" s="2">
        <v>-0.95640029368649959</v>
      </c>
      <c r="B4863" s="2">
        <v>2.1602585164576249</v>
      </c>
      <c r="C4863" s="3">
        <v>6.2030000000000003</v>
      </c>
      <c r="D4863" s="2">
        <v>1</v>
      </c>
      <c r="G4863" s="2"/>
      <c r="H4863" s="3"/>
    </row>
    <row r="4864" spans="1:8" x14ac:dyDescent="0.25">
      <c r="A4864" s="2">
        <v>-0.95663675650218771</v>
      </c>
      <c r="B4864" s="2">
        <v>2.175373961738738</v>
      </c>
      <c r="C4864" s="3">
        <v>6.2130000000000001</v>
      </c>
      <c r="D4864" s="2">
        <v>1</v>
      </c>
      <c r="G4864" s="2"/>
      <c r="H4864" s="3"/>
    </row>
    <row r="4865" spans="1:8" x14ac:dyDescent="0.25">
      <c r="A4865" s="2">
        <v>-0.9572279133988042</v>
      </c>
      <c r="B4865" s="2">
        <v>2.1908430120226003</v>
      </c>
      <c r="C4865" s="3">
        <v>6.24</v>
      </c>
      <c r="D4865" s="2">
        <v>1</v>
      </c>
      <c r="G4865" s="2"/>
      <c r="H4865" s="3"/>
    </row>
    <row r="4866" spans="1:8" x14ac:dyDescent="0.25">
      <c r="A4866" s="2">
        <v>-0.95734614475367341</v>
      </c>
      <c r="B4866" s="2">
        <v>2.2057216638316595</v>
      </c>
      <c r="C4866" s="3">
        <v>6.2480000000000002</v>
      </c>
      <c r="D4866" s="2">
        <v>1</v>
      </c>
      <c r="G4866" s="2"/>
      <c r="H4866" s="3"/>
    </row>
    <row r="4867" spans="1:8" x14ac:dyDescent="0.25">
      <c r="A4867" s="2">
        <v>-0.95758260743894896</v>
      </c>
      <c r="B4867" s="2">
        <v>2.2205996512870998</v>
      </c>
      <c r="C4867" s="3">
        <v>6.2690000000000001</v>
      </c>
      <c r="D4867" s="2">
        <v>1</v>
      </c>
      <c r="G4867" s="2"/>
      <c r="H4867" s="3"/>
    </row>
    <row r="4868" spans="1:8" x14ac:dyDescent="0.25">
      <c r="A4868" s="2">
        <v>-0.95805553271162258</v>
      </c>
      <c r="B4868" s="2">
        <v>2.2350053680056461</v>
      </c>
      <c r="C4868" s="3">
        <v>6.2590000000000003</v>
      </c>
      <c r="D4868" s="2">
        <v>1</v>
      </c>
      <c r="G4868" s="2"/>
      <c r="H4868" s="3"/>
    </row>
    <row r="4869" spans="1:8" x14ac:dyDescent="0.25">
      <c r="A4869" s="2">
        <v>-0.95793730140569133</v>
      </c>
      <c r="B4869" s="2">
        <v>2.2497650484538312</v>
      </c>
      <c r="C4869" s="3">
        <v>6.2210000000000001</v>
      </c>
      <c r="D4869" s="2">
        <v>1</v>
      </c>
      <c r="G4869" s="2"/>
      <c r="H4869" s="3"/>
    </row>
    <row r="4870" spans="1:8" x14ac:dyDescent="0.25">
      <c r="A4870" s="2">
        <v>-0.95840985940257328</v>
      </c>
      <c r="B4870" s="2">
        <v>2.2641698242076118</v>
      </c>
      <c r="C4870" s="3">
        <v>6.2309999999999999</v>
      </c>
      <c r="D4870" s="2">
        <v>1</v>
      </c>
      <c r="G4870" s="2"/>
      <c r="H4870" s="3"/>
    </row>
    <row r="4871" spans="1:8" x14ac:dyDescent="0.25">
      <c r="A4871" s="2">
        <v>-0.95876455319801435</v>
      </c>
      <c r="B4871" s="2">
        <v>2.2783385254075115</v>
      </c>
      <c r="C4871" s="3">
        <v>6.2169999999999996</v>
      </c>
      <c r="D4871" s="2">
        <v>1</v>
      </c>
      <c r="G4871" s="2"/>
      <c r="H4871" s="3"/>
    </row>
    <row r="4872" spans="1:8" x14ac:dyDescent="0.25">
      <c r="A4872" s="2">
        <v>-0.95900101568748075</v>
      </c>
      <c r="B4872" s="2">
        <v>2.2920346471301825</v>
      </c>
      <c r="C4872" s="3">
        <v>6.2439999999999998</v>
      </c>
      <c r="D4872" s="2">
        <v>1</v>
      </c>
      <c r="G4872" s="2"/>
      <c r="H4872" s="3"/>
    </row>
    <row r="4873" spans="1:8" x14ac:dyDescent="0.25">
      <c r="A4873" s="2">
        <v>-0.95935570936041881</v>
      </c>
      <c r="B4873" s="2">
        <v>2.3057305067784792</v>
      </c>
      <c r="C4873" s="3">
        <v>6.3259999999999996</v>
      </c>
      <c r="D4873" s="2">
        <v>1</v>
      </c>
      <c r="G4873" s="2"/>
      <c r="H4873" s="3"/>
    </row>
    <row r="4874" spans="1:8" x14ac:dyDescent="0.25">
      <c r="A4874" s="2">
        <v>-0.95982863414327246</v>
      </c>
      <c r="B4874" s="2">
        <v>2.3331210669498903</v>
      </c>
      <c r="C4874" s="3">
        <v>6.3390000000000004</v>
      </c>
      <c r="D4874" s="2">
        <v>1</v>
      </c>
      <c r="G4874" s="2"/>
      <c r="H4874" s="3"/>
    </row>
    <row r="4875" spans="1:8" x14ac:dyDescent="0.25">
      <c r="A4875" s="2">
        <v>-0.96018332764457959</v>
      </c>
      <c r="B4875" s="2">
        <v>2.3465799988679059</v>
      </c>
      <c r="C4875" s="3">
        <v>6.3159999999999998</v>
      </c>
      <c r="D4875" s="2">
        <v>1</v>
      </c>
      <c r="G4875" s="2"/>
      <c r="H4875" s="3"/>
    </row>
    <row r="4876" spans="1:8" x14ac:dyDescent="0.25">
      <c r="A4876" s="2">
        <v>-0.96030155879532764</v>
      </c>
      <c r="B4876" s="2">
        <v>2.3598025439902015</v>
      </c>
      <c r="C4876" s="3">
        <v>6.2969999999999997</v>
      </c>
      <c r="D4876" s="2">
        <v>1</v>
      </c>
      <c r="G4876" s="2"/>
      <c r="H4876" s="3"/>
    </row>
    <row r="4877" spans="1:8" x14ac:dyDescent="0.25">
      <c r="A4877" s="2">
        <v>-0.96053802107228536</v>
      </c>
      <c r="B4877" s="2">
        <v>2.3732609608050792</v>
      </c>
      <c r="C4877" s="3">
        <v>6.3019999999999996</v>
      </c>
      <c r="D4877" s="2">
        <v>1</v>
      </c>
      <c r="G4877" s="2"/>
      <c r="H4877" s="3"/>
    </row>
    <row r="4878" spans="1:8" x14ac:dyDescent="0.25">
      <c r="A4878" s="2">
        <v>-0.96112917662149633</v>
      </c>
      <c r="B4878" s="2">
        <v>2.3855385218913159</v>
      </c>
      <c r="C4878" s="3">
        <v>6.31</v>
      </c>
      <c r="D4878" s="2">
        <v>1</v>
      </c>
      <c r="G4878" s="2"/>
      <c r="H4878" s="3"/>
    </row>
    <row r="4879" spans="1:8" x14ac:dyDescent="0.25">
      <c r="A4879" s="2">
        <v>-0.96160210091352305</v>
      </c>
      <c r="B4879" s="2">
        <v>2.3976978064107279</v>
      </c>
      <c r="C4879" s="3">
        <v>6.298</v>
      </c>
      <c r="D4879" s="2">
        <v>1</v>
      </c>
      <c r="G4879" s="2"/>
      <c r="H4879" s="3"/>
    </row>
    <row r="4880" spans="1:8" x14ac:dyDescent="0.25">
      <c r="A4880" s="2">
        <v>-0.96124740770678441</v>
      </c>
      <c r="B4880" s="2">
        <v>2.4099749301012499</v>
      </c>
      <c r="C4880" s="3">
        <v>6.3129999999999997</v>
      </c>
      <c r="D4880" s="2">
        <v>1</v>
      </c>
      <c r="G4880" s="2"/>
      <c r="H4880" s="3"/>
    </row>
    <row r="4881" spans="1:8" x14ac:dyDescent="0.25">
      <c r="A4881" s="2">
        <v>-0.96160210091352305</v>
      </c>
      <c r="B4881" s="2">
        <v>2.4216619331311575</v>
      </c>
      <c r="C4881" s="3">
        <v>6.3339999999999996</v>
      </c>
      <c r="D4881" s="2">
        <v>1</v>
      </c>
      <c r="G4881" s="2"/>
      <c r="H4881" s="3"/>
    </row>
    <row r="4882" spans="1:8" x14ac:dyDescent="0.25">
      <c r="A4882" s="2">
        <v>-0.96172033196605755</v>
      </c>
      <c r="B4882" s="2">
        <v>2.4463331392744854</v>
      </c>
      <c r="C4882" s="3">
        <v>6.3540000000000001</v>
      </c>
      <c r="D4882" s="2">
        <v>1</v>
      </c>
      <c r="G4882" s="2"/>
      <c r="H4882" s="3"/>
    </row>
    <row r="4883" spans="1:8" x14ac:dyDescent="0.25">
      <c r="A4883" s="2">
        <v>-0.96183856301040072</v>
      </c>
      <c r="B4883" s="2">
        <v>2.4580191452409919</v>
      </c>
      <c r="C4883" s="3">
        <v>6.35</v>
      </c>
      <c r="D4883" s="2">
        <v>1</v>
      </c>
      <c r="G4883" s="2"/>
      <c r="H4883" s="3"/>
    </row>
    <row r="4884" spans="1:8" x14ac:dyDescent="0.25">
      <c r="A4884" s="2">
        <v>-0.96207502507451015</v>
      </c>
      <c r="B4884" s="2">
        <v>2.4693508121868732</v>
      </c>
      <c r="C4884" s="3">
        <v>6.327</v>
      </c>
      <c r="D4884" s="2">
        <v>1</v>
      </c>
      <c r="G4884" s="2"/>
      <c r="H4884" s="3"/>
    </row>
    <row r="4885" spans="1:8" x14ac:dyDescent="0.25">
      <c r="A4885" s="2">
        <v>-0.96254758192740164</v>
      </c>
      <c r="B4885" s="2">
        <v>2.4804465667671982</v>
      </c>
      <c r="C4885" s="3">
        <v>6.351</v>
      </c>
      <c r="D4885" s="2">
        <v>1</v>
      </c>
      <c r="G4885" s="2"/>
      <c r="H4885" s="3"/>
    </row>
    <row r="4886" spans="1:8" x14ac:dyDescent="0.25">
      <c r="A4886" s="2">
        <v>-0.96290227486381386</v>
      </c>
      <c r="B4886" s="2">
        <v>2.4910696049544656</v>
      </c>
      <c r="C4886" s="3">
        <v>6.359</v>
      </c>
      <c r="D4886" s="2">
        <v>1</v>
      </c>
      <c r="G4886" s="2"/>
      <c r="H4886" s="3"/>
    </row>
    <row r="4887" spans="1:8" x14ac:dyDescent="0.25">
      <c r="A4887" s="2">
        <v>-0.96325696772641656</v>
      </c>
      <c r="B4887" s="2">
        <v>2.5019289164000158</v>
      </c>
      <c r="C4887" s="3">
        <v>6.37</v>
      </c>
      <c r="D4887" s="2">
        <v>1</v>
      </c>
      <c r="G4887" s="2"/>
      <c r="H4887" s="3"/>
    </row>
    <row r="4888" spans="1:8" x14ac:dyDescent="0.25">
      <c r="A4888" s="2">
        <v>-0.96372989142835808</v>
      </c>
      <c r="B4888" s="2">
        <v>2.5121974959284623</v>
      </c>
      <c r="C4888" s="3">
        <v>6.4370000000000003</v>
      </c>
      <c r="D4888" s="2">
        <v>1</v>
      </c>
      <c r="G4888" s="2"/>
      <c r="H4888" s="3"/>
    </row>
    <row r="4889" spans="1:8" x14ac:dyDescent="0.25">
      <c r="A4889" s="2">
        <v>-0.96361166051518243</v>
      </c>
      <c r="B4889" s="2">
        <v>2.5224662805416291</v>
      </c>
      <c r="C4889" s="3">
        <v>6.391</v>
      </c>
      <c r="D4889" s="2">
        <v>1</v>
      </c>
      <c r="G4889" s="2"/>
      <c r="H4889" s="3"/>
    </row>
    <row r="4890" spans="1:8" x14ac:dyDescent="0.25">
      <c r="A4890" s="2">
        <v>-0.96408458411863274</v>
      </c>
      <c r="B4890" s="2">
        <v>2.532144369059341</v>
      </c>
      <c r="C4890" s="3">
        <v>6.3650000000000002</v>
      </c>
      <c r="D4890" s="2">
        <v>1</v>
      </c>
      <c r="G4890" s="2"/>
      <c r="H4890" s="3"/>
    </row>
    <row r="4891" spans="1:8" x14ac:dyDescent="0.25">
      <c r="A4891" s="2">
        <v>-0.96443927673500718</v>
      </c>
      <c r="B4891" s="2">
        <v>2.5424128380935862</v>
      </c>
      <c r="C4891" s="3">
        <v>6.3789999999999996</v>
      </c>
      <c r="D4891" s="2">
        <v>1</v>
      </c>
      <c r="G4891" s="2"/>
      <c r="H4891" s="3"/>
    </row>
    <row r="4892" spans="1:8" x14ac:dyDescent="0.25">
      <c r="A4892" s="2">
        <v>-0.96479396927745464</v>
      </c>
      <c r="B4892" s="2">
        <v>2.552090628014946</v>
      </c>
      <c r="C4892" s="3">
        <v>6.3449999999999998</v>
      </c>
      <c r="D4892" s="2">
        <v>1</v>
      </c>
      <c r="G4892" s="2"/>
      <c r="H4892" s="3"/>
    </row>
    <row r="4893" spans="1:8" x14ac:dyDescent="0.25">
      <c r="A4893" s="2">
        <v>-0.96479396927745464</v>
      </c>
      <c r="B4893" s="2">
        <v>2.5615325825202189</v>
      </c>
      <c r="C4893" s="3">
        <v>6.3879999999999999</v>
      </c>
      <c r="D4893" s="2">
        <v>1</v>
      </c>
      <c r="G4893" s="2"/>
      <c r="H4893" s="3"/>
    </row>
    <row r="4894" spans="1:8" x14ac:dyDescent="0.25">
      <c r="A4894" s="2">
        <v>-0.96526689255233933</v>
      </c>
      <c r="B4894" s="2">
        <v>2.5705022920314859</v>
      </c>
      <c r="C4894" s="3">
        <v>6.4249999999999998</v>
      </c>
      <c r="D4894" s="2">
        <v>1</v>
      </c>
      <c r="G4894" s="2"/>
      <c r="H4894" s="3"/>
    </row>
    <row r="4895" spans="1:8" x14ac:dyDescent="0.25">
      <c r="A4895" s="2">
        <v>-0.96538512335050974</v>
      </c>
      <c r="B4895" s="2">
        <v>2.578999775983537</v>
      </c>
      <c r="C4895" s="3">
        <v>6.4340000000000002</v>
      </c>
      <c r="D4895" s="2">
        <v>1</v>
      </c>
      <c r="G4895" s="2"/>
      <c r="H4895" s="3"/>
    </row>
    <row r="4896" spans="1:8" x14ac:dyDescent="0.25">
      <c r="A4896" s="2">
        <v>-0.96585804646096085</v>
      </c>
      <c r="B4896" s="2">
        <v>2.6054353392334262</v>
      </c>
      <c r="C4896" s="3">
        <v>6.431</v>
      </c>
      <c r="D4896" s="2">
        <v>1</v>
      </c>
      <c r="G4896" s="2"/>
      <c r="H4896" s="3"/>
    </row>
    <row r="4897" spans="1:8" x14ac:dyDescent="0.25">
      <c r="A4897" s="2">
        <v>-0.96562158492218386</v>
      </c>
      <c r="B4897" s="2">
        <v>2.6136963172669265</v>
      </c>
      <c r="C4897" s="3">
        <v>6.4219999999999997</v>
      </c>
      <c r="D4897" s="2">
        <v>1</v>
      </c>
      <c r="G4897" s="2"/>
      <c r="H4897" s="3"/>
    </row>
    <row r="4898" spans="1:8" x14ac:dyDescent="0.25">
      <c r="A4898" s="2">
        <v>-0.96621273870742719</v>
      </c>
      <c r="B4898" s="2">
        <v>2.6211310678808952</v>
      </c>
      <c r="C4898" s="3">
        <v>6.4290000000000003</v>
      </c>
      <c r="D4898" s="2">
        <v>1</v>
      </c>
      <c r="G4898" s="2"/>
      <c r="H4898" s="3"/>
    </row>
    <row r="4899" spans="1:8" x14ac:dyDescent="0.25">
      <c r="A4899" s="2">
        <v>-0.96644883298777784</v>
      </c>
      <c r="B4899" s="2">
        <v>2.6285657301656769</v>
      </c>
      <c r="C4899" s="3">
        <v>6.4459999999999997</v>
      </c>
      <c r="D4899" s="2">
        <v>1</v>
      </c>
      <c r="G4899" s="2"/>
      <c r="H4899" s="3"/>
    </row>
    <row r="4900" spans="1:8" x14ac:dyDescent="0.25">
      <c r="A4900" s="2">
        <v>-0.96656706370370638</v>
      </c>
      <c r="B4900" s="2">
        <v>2.6360003038724886</v>
      </c>
      <c r="C4900" s="3">
        <v>6.4630000000000001</v>
      </c>
      <c r="D4900" s="2">
        <v>1</v>
      </c>
      <c r="G4900" s="2"/>
      <c r="H4900" s="3"/>
    </row>
    <row r="4901" spans="1:8" x14ac:dyDescent="0.25">
      <c r="A4901" s="2">
        <v>-0.96680352511086731</v>
      </c>
      <c r="B4901" s="2">
        <v>2.6435528015490108</v>
      </c>
      <c r="C4901" s="3">
        <v>6.4960000000000004</v>
      </c>
      <c r="D4901" s="2">
        <v>1</v>
      </c>
      <c r="G4901" s="2"/>
      <c r="H4901" s="3"/>
    </row>
    <row r="4902" spans="1:8" x14ac:dyDescent="0.25">
      <c r="A4902" s="2">
        <v>-0.96715821715984829</v>
      </c>
      <c r="B4902" s="2">
        <v>2.6503971388101877</v>
      </c>
      <c r="C4902" s="3">
        <v>6.4909999999999997</v>
      </c>
      <c r="D4902" s="2">
        <v>1</v>
      </c>
      <c r="G4902" s="2"/>
      <c r="H4902" s="3"/>
    </row>
    <row r="4903" spans="1:8" x14ac:dyDescent="0.25">
      <c r="A4903" s="2">
        <v>-0.96703998648509049</v>
      </c>
      <c r="B4903" s="2">
        <v>2.6574774206817313</v>
      </c>
      <c r="C4903" s="3">
        <v>6.4610000000000003</v>
      </c>
      <c r="D4903" s="2">
        <v>1</v>
      </c>
      <c r="G4903" s="2"/>
      <c r="H4903" s="3"/>
    </row>
    <row r="4904" spans="1:8" x14ac:dyDescent="0.25">
      <c r="A4904" s="2">
        <v>-0.96715821715984829</v>
      </c>
      <c r="B4904" s="2">
        <v>2.6639675771792679</v>
      </c>
      <c r="C4904" s="3">
        <v>6.4859999999999998</v>
      </c>
      <c r="D4904" s="2">
        <v>1</v>
      </c>
      <c r="G4904" s="2"/>
      <c r="H4904" s="3"/>
    </row>
    <row r="4905" spans="1:8" x14ac:dyDescent="0.25">
      <c r="A4905" s="2">
        <v>-0.96739467848465088</v>
      </c>
      <c r="B4905" s="2">
        <v>2.6704576652647645</v>
      </c>
      <c r="C4905" s="3">
        <v>6.4489999999999998</v>
      </c>
      <c r="D4905" s="2">
        <v>1</v>
      </c>
      <c r="G4905" s="2"/>
      <c r="H4905" s="3"/>
    </row>
    <row r="4906" spans="1:8" x14ac:dyDescent="0.25">
      <c r="A4906" s="2">
        <v>-0.96774937041005771</v>
      </c>
      <c r="B4906" s="2">
        <v>2.6767116719402675</v>
      </c>
      <c r="C4906" s="3">
        <v>6.4820000000000002</v>
      </c>
      <c r="D4906" s="2">
        <v>1</v>
      </c>
      <c r="G4906" s="2"/>
      <c r="H4906" s="3"/>
    </row>
    <row r="4907" spans="1:8" x14ac:dyDescent="0.25">
      <c r="A4907" s="2">
        <v>-0.96751290913469368</v>
      </c>
      <c r="B4907" s="2">
        <v>2.6824935936722736</v>
      </c>
      <c r="C4907" s="3">
        <v>6.52</v>
      </c>
      <c r="D4907" s="2">
        <v>1</v>
      </c>
      <c r="G4907" s="2"/>
      <c r="H4907" s="3"/>
    </row>
    <row r="4908" spans="1:8" x14ac:dyDescent="0.25">
      <c r="A4908" s="2">
        <v>-0.96810406226128376</v>
      </c>
      <c r="B4908" s="2">
        <v>2.6878038101916868</v>
      </c>
      <c r="C4908" s="3">
        <v>6.508</v>
      </c>
      <c r="D4908" s="2">
        <v>1</v>
      </c>
      <c r="G4908" s="2"/>
      <c r="H4908" s="3"/>
    </row>
    <row r="4909" spans="1:8" x14ac:dyDescent="0.25">
      <c r="A4909" s="2">
        <v>-0.96810406226128376</v>
      </c>
      <c r="B4909" s="2">
        <v>2.6932316172920587</v>
      </c>
      <c r="C4909" s="3">
        <v>6.5570000000000004</v>
      </c>
      <c r="D4909" s="2">
        <v>1</v>
      </c>
      <c r="G4909" s="2"/>
      <c r="H4909" s="3"/>
    </row>
    <row r="4910" spans="1:8" x14ac:dyDescent="0.25">
      <c r="A4910" s="2">
        <v>-0.9683405234542094</v>
      </c>
      <c r="B4910" s="2">
        <v>2.6985413738106718</v>
      </c>
      <c r="C4910" s="3">
        <v>6.5289999999999999</v>
      </c>
      <c r="D4910" s="2">
        <v>1</v>
      </c>
      <c r="G4910" s="2"/>
      <c r="H4910" s="3"/>
    </row>
    <row r="4911" spans="1:8" x14ac:dyDescent="0.25">
      <c r="A4911" s="2">
        <v>-0.96822229286186978</v>
      </c>
      <c r="B4911" s="2">
        <v>2.7039690851185729</v>
      </c>
      <c r="C4911" s="3">
        <v>6.5140000000000002</v>
      </c>
      <c r="D4911" s="2">
        <v>1</v>
      </c>
      <c r="G4911" s="2"/>
      <c r="H4911" s="3"/>
    </row>
    <row r="4912" spans="1:8" x14ac:dyDescent="0.25">
      <c r="A4912" s="2">
        <v>-0.96810406226128376</v>
      </c>
      <c r="B4912" s="2">
        <v>2.7089251137111856</v>
      </c>
      <c r="C4912" s="3">
        <v>6.5270000000000001</v>
      </c>
      <c r="D4912" s="2">
        <v>1</v>
      </c>
      <c r="G4912" s="2"/>
      <c r="H4912" s="3"/>
    </row>
    <row r="4913" spans="1:8" x14ac:dyDescent="0.25">
      <c r="A4913" s="2">
        <v>-0.96881344574108463</v>
      </c>
      <c r="B4913" s="2">
        <v>2.7135267374818404</v>
      </c>
      <c r="C4913" s="3">
        <v>6.5369999999999999</v>
      </c>
      <c r="D4913" s="2">
        <v>1</v>
      </c>
      <c r="G4913" s="2"/>
      <c r="H4913" s="3"/>
    </row>
    <row r="4914" spans="1:8" x14ac:dyDescent="0.25">
      <c r="A4914" s="2">
        <v>-0.96893167629217769</v>
      </c>
      <c r="B4914" s="2">
        <v>2.7220222608996743</v>
      </c>
      <c r="C4914" s="3">
        <v>6.5549999999999997</v>
      </c>
      <c r="D4914" s="2">
        <v>1</v>
      </c>
      <c r="G4914" s="2"/>
      <c r="H4914" s="3"/>
    </row>
    <row r="4915" spans="1:8" x14ac:dyDescent="0.25">
      <c r="A4915" s="2">
        <v>-0.9691681373696055</v>
      </c>
      <c r="B4915" s="2">
        <v>2.7254441827240576</v>
      </c>
      <c r="C4915" s="3">
        <v>6.58</v>
      </c>
      <c r="D4915" s="2">
        <v>1</v>
      </c>
      <c r="G4915" s="2"/>
      <c r="H4915" s="3"/>
    </row>
    <row r="4916" spans="1:8" x14ac:dyDescent="0.25">
      <c r="A4916" s="2">
        <v>-0.96881344574108463</v>
      </c>
      <c r="B4916" s="2">
        <v>2.7327595838462444</v>
      </c>
      <c r="C4916" s="3">
        <v>6.5670000000000002</v>
      </c>
      <c r="D4916" s="2">
        <v>1</v>
      </c>
      <c r="G4916" s="2"/>
      <c r="H4916" s="3"/>
    </row>
    <row r="4917" spans="1:8" x14ac:dyDescent="0.25">
      <c r="A4917" s="2">
        <v>-0.96952282892383668</v>
      </c>
      <c r="B4917" s="2">
        <v>2.7388949537165104</v>
      </c>
      <c r="C4917" s="3">
        <v>6.5410000000000004</v>
      </c>
      <c r="D4917" s="2">
        <v>1</v>
      </c>
      <c r="G4917" s="2"/>
      <c r="H4917" s="3"/>
    </row>
    <row r="4918" spans="1:8" x14ac:dyDescent="0.25">
      <c r="A4918" s="2">
        <v>-0.96940459841401572</v>
      </c>
      <c r="B4918" s="2">
        <v>2.7421984192623317</v>
      </c>
      <c r="C4918" s="3">
        <v>6.5659999999999998</v>
      </c>
      <c r="D4918" s="2">
        <v>1</v>
      </c>
      <c r="G4918" s="2"/>
      <c r="H4918" s="3"/>
    </row>
    <row r="4919" spans="1:8" x14ac:dyDescent="0.25">
      <c r="A4919" s="2">
        <v>-0.96952282892383668</v>
      </c>
      <c r="B4919" s="2">
        <v>2.7444402948620814</v>
      </c>
      <c r="C4919" s="3">
        <v>6.6159999999999997</v>
      </c>
      <c r="D4919" s="2">
        <v>1</v>
      </c>
      <c r="G4919" s="2"/>
      <c r="H4919" s="3"/>
    </row>
    <row r="4920" spans="1:8" x14ac:dyDescent="0.25">
      <c r="A4920" s="2">
        <v>-0.96987752040375141</v>
      </c>
      <c r="B4920" s="2">
        <v>2.7470361403126531</v>
      </c>
      <c r="C4920" s="3">
        <v>6.6139999999999999</v>
      </c>
      <c r="D4920" s="2">
        <v>1</v>
      </c>
      <c r="G4920" s="2"/>
      <c r="H4920" s="3"/>
    </row>
    <row r="4921" spans="1:8" x14ac:dyDescent="0.25">
      <c r="A4921" s="2">
        <v>-0.96975928991870564</v>
      </c>
      <c r="B4921" s="2">
        <v>2.7496316080418617</v>
      </c>
      <c r="C4921" s="3">
        <v>6.6429999999999998</v>
      </c>
      <c r="D4921" s="2">
        <v>1</v>
      </c>
      <c r="G4921" s="2"/>
      <c r="H4921" s="3"/>
    </row>
    <row r="4922" spans="1:8" x14ac:dyDescent="0.25">
      <c r="A4922" s="2">
        <v>-0.96964105942540035</v>
      </c>
      <c r="B4922" s="2">
        <v>2.7510475128264056</v>
      </c>
      <c r="C4922" s="3">
        <v>6.6310000000000002</v>
      </c>
      <c r="D4922" s="2">
        <v>1</v>
      </c>
      <c r="G4922" s="2"/>
      <c r="H4922" s="3"/>
    </row>
    <row r="4923" spans="1:8" x14ac:dyDescent="0.25">
      <c r="A4923" s="2">
        <v>-0.96987752040375141</v>
      </c>
      <c r="B4923" s="2">
        <v>2.7530533721812032</v>
      </c>
      <c r="C4923" s="3">
        <v>6.577</v>
      </c>
      <c r="D4923" s="2">
        <v>1</v>
      </c>
      <c r="G4923" s="2"/>
      <c r="H4923" s="3"/>
    </row>
    <row r="4924" spans="1:8" x14ac:dyDescent="0.25">
      <c r="A4924" s="2">
        <v>-0.96964105942540035</v>
      </c>
      <c r="B4924" s="2">
        <v>2.754823242474155</v>
      </c>
      <c r="C4924" s="3">
        <v>6.6150000000000002</v>
      </c>
      <c r="D4924" s="2">
        <v>1</v>
      </c>
      <c r="G4924" s="2"/>
      <c r="H4924" s="3"/>
    </row>
    <row r="4925" spans="1:8" x14ac:dyDescent="0.25">
      <c r="A4925" s="2">
        <v>-0.96940459841401572</v>
      </c>
      <c r="B4925" s="2">
        <v>2.7557671711459792</v>
      </c>
      <c r="C4925" s="3">
        <v>6.5919999999999996</v>
      </c>
      <c r="D4925" s="2">
        <v>1</v>
      </c>
      <c r="G4925" s="2"/>
      <c r="H4925" s="3"/>
    </row>
    <row r="4926" spans="1:8" x14ac:dyDescent="0.25">
      <c r="A4926" s="2">
        <v>-0.9699957508805368</v>
      </c>
      <c r="B4926" s="2">
        <v>2.7574186762884296</v>
      </c>
      <c r="C4926" s="3">
        <v>6.6360000000000001</v>
      </c>
      <c r="D4926" s="2">
        <v>1</v>
      </c>
      <c r="G4926" s="2"/>
      <c r="H4926" s="3"/>
    </row>
    <row r="4927" spans="1:8" x14ac:dyDescent="0.25">
      <c r="A4927" s="2">
        <v>-0.96964105942540035</v>
      </c>
      <c r="B4927" s="2">
        <v>2.7578906387528352</v>
      </c>
      <c r="C4927" s="3">
        <v>6.6459999999999999</v>
      </c>
      <c r="D4927" s="2">
        <v>1</v>
      </c>
      <c r="G4927" s="2"/>
      <c r="H4927" s="3"/>
    </row>
    <row r="4928" spans="1:8" x14ac:dyDescent="0.25">
      <c r="A4928" s="2">
        <v>-0.96975928991870564</v>
      </c>
      <c r="B4928" s="2">
        <v>2.758480591306621</v>
      </c>
      <c r="C4928" s="3">
        <v>6.6509999999999998</v>
      </c>
      <c r="D4928" s="2">
        <v>1</v>
      </c>
      <c r="G4928" s="2"/>
      <c r="H4928" s="3"/>
    </row>
    <row r="4929" spans="1:8" x14ac:dyDescent="0.25">
      <c r="A4929" s="2">
        <v>-0.96987752040375141</v>
      </c>
      <c r="B4929" s="2">
        <v>2.7590705432750458</v>
      </c>
      <c r="C4929" s="3">
        <v>6.6719999999999997</v>
      </c>
      <c r="D4929" s="2">
        <v>1</v>
      </c>
      <c r="G4929" s="2"/>
      <c r="H4929" s="3"/>
    </row>
    <row r="4930" spans="1:8" x14ac:dyDescent="0.25">
      <c r="A4930" s="2">
        <v>-0.97011398134906079</v>
      </c>
      <c r="B4930" s="2">
        <v>2.759188533598476</v>
      </c>
      <c r="C4930" s="3">
        <v>6.6660000000000004</v>
      </c>
      <c r="D4930" s="2">
        <v>1</v>
      </c>
      <c r="G4930" s="2"/>
      <c r="H4930" s="3"/>
    </row>
    <row r="4931" spans="1:8" x14ac:dyDescent="0.25">
      <c r="A4931" s="2">
        <v>-0.96987752040375141</v>
      </c>
      <c r="B4931" s="2">
        <v>2.7594245141750751</v>
      </c>
      <c r="C4931" s="3">
        <v>6.6609999999999996</v>
      </c>
      <c r="D4931" s="2">
        <v>1</v>
      </c>
      <c r="G4931" s="2"/>
      <c r="H4931" s="3"/>
    </row>
    <row r="4932" spans="1:8" x14ac:dyDescent="0.25">
      <c r="A4932" s="2">
        <v>-0.97011398134906079</v>
      </c>
      <c r="B4932" s="2">
        <v>2.758480591306621</v>
      </c>
      <c r="C4932" s="3">
        <v>6.673</v>
      </c>
      <c r="D4932" s="2">
        <v>1</v>
      </c>
      <c r="G4932" s="2"/>
      <c r="H4932" s="3"/>
    </row>
    <row r="4933" spans="1:8" x14ac:dyDescent="0.25">
      <c r="A4933" s="2">
        <v>-0.9699957508805368</v>
      </c>
      <c r="B4933" s="2">
        <v>2.7575366669396417</v>
      </c>
      <c r="C4933" s="3">
        <v>6.6760000000000002</v>
      </c>
      <c r="D4933" s="2">
        <v>1</v>
      </c>
      <c r="G4933" s="2"/>
      <c r="H4933" s="3"/>
    </row>
    <row r="4934" spans="1:8" x14ac:dyDescent="0.25">
      <c r="A4934" s="2">
        <v>-0.97011398134906079</v>
      </c>
      <c r="B4934" s="2">
        <v>2.7567110983207415</v>
      </c>
      <c r="C4934" s="3">
        <v>6.6950000000000003</v>
      </c>
      <c r="D4934" s="2">
        <v>1</v>
      </c>
      <c r="G4934" s="2"/>
      <c r="H4934" s="3"/>
    </row>
    <row r="4935" spans="1:8" x14ac:dyDescent="0.25">
      <c r="A4935" s="2">
        <v>-0.97011398134906079</v>
      </c>
      <c r="B4935" s="2">
        <v>2.7551772159014938</v>
      </c>
      <c r="C4935" s="3">
        <v>6.7320000000000002</v>
      </c>
      <c r="D4935" s="2">
        <v>1</v>
      </c>
      <c r="G4935" s="2"/>
      <c r="H4935" s="3"/>
    </row>
    <row r="4936" spans="1:8" x14ac:dyDescent="0.25">
      <c r="A4936" s="2">
        <v>-0.96975928991870564</v>
      </c>
      <c r="B4936" s="2">
        <v>2.7537613209295282</v>
      </c>
      <c r="C4936" s="3">
        <v>6.7089999999999996</v>
      </c>
      <c r="D4936" s="2">
        <v>1</v>
      </c>
      <c r="G4936" s="2"/>
      <c r="H4936" s="3"/>
    </row>
    <row r="4937" spans="1:8" x14ac:dyDescent="0.25">
      <c r="A4937" s="2">
        <v>-0.96975928991870564</v>
      </c>
      <c r="B4937" s="2">
        <v>2.7519914474813931</v>
      </c>
      <c r="C4937" s="3">
        <v>6.7190000000000003</v>
      </c>
      <c r="D4937" s="2">
        <v>1</v>
      </c>
      <c r="G4937" s="2"/>
      <c r="H4937" s="3"/>
    </row>
    <row r="4938" spans="1:8" x14ac:dyDescent="0.25">
      <c r="A4938" s="2">
        <v>-0.96940459841401572</v>
      </c>
      <c r="B4938" s="2">
        <v>2.7505755449384366</v>
      </c>
      <c r="C4938" s="3">
        <v>6.7140000000000004</v>
      </c>
      <c r="D4938" s="2">
        <v>1</v>
      </c>
      <c r="G4938" s="2"/>
      <c r="H4938" s="3"/>
    </row>
    <row r="4939" spans="1:8" x14ac:dyDescent="0.25">
      <c r="A4939" s="2">
        <v>-0.96928636789593825</v>
      </c>
      <c r="B4939" s="2">
        <v>2.7437323350545997</v>
      </c>
      <c r="C4939" s="3">
        <v>6.726</v>
      </c>
      <c r="D4939" s="2">
        <v>1</v>
      </c>
      <c r="G4939" s="2"/>
      <c r="H4939" s="3"/>
    </row>
    <row r="4940" spans="1:8" x14ac:dyDescent="0.25">
      <c r="A4940" s="2">
        <v>-0.96928636789593825</v>
      </c>
      <c r="B4940" s="2">
        <v>2.7405468719892245</v>
      </c>
      <c r="C4940" s="3">
        <v>6.7409999999999997</v>
      </c>
      <c r="D4940" s="2">
        <v>1</v>
      </c>
      <c r="G4940" s="2"/>
      <c r="H4940" s="3"/>
    </row>
    <row r="4941" spans="1:8" x14ac:dyDescent="0.25">
      <c r="A4941" s="2">
        <v>-0.96928636789593825</v>
      </c>
      <c r="B4941" s="2">
        <v>2.7375970147338662</v>
      </c>
      <c r="C4941" s="3">
        <v>6.8049999999999997</v>
      </c>
      <c r="D4941" s="2">
        <v>1</v>
      </c>
      <c r="G4941" s="2"/>
      <c r="H4941" s="3"/>
    </row>
    <row r="4942" spans="1:8" x14ac:dyDescent="0.25">
      <c r="A4942" s="2">
        <v>-0.96952282892383668</v>
      </c>
      <c r="B4942" s="2">
        <v>2.7345291477813531</v>
      </c>
      <c r="C4942" s="3">
        <v>6.7729999999999997</v>
      </c>
      <c r="D4942" s="2">
        <v>1</v>
      </c>
      <c r="G4942" s="2"/>
      <c r="H4942" s="3"/>
    </row>
    <row r="4943" spans="1:8" x14ac:dyDescent="0.25">
      <c r="A4943" s="2">
        <v>-0.96928636789593825</v>
      </c>
      <c r="B4943" s="2">
        <v>2.731107644115895</v>
      </c>
      <c r="C4943" s="3">
        <v>6.7569999999999997</v>
      </c>
      <c r="D4943" s="2">
        <v>1</v>
      </c>
      <c r="G4943" s="2"/>
      <c r="H4943" s="3"/>
    </row>
    <row r="4944" spans="1:8" x14ac:dyDescent="0.25">
      <c r="A4944" s="2">
        <v>-0.9691681373696055</v>
      </c>
      <c r="B4944" s="2">
        <v>2.724264211877875</v>
      </c>
      <c r="C4944" s="3">
        <v>6.7519999999999998</v>
      </c>
      <c r="D4944" s="2">
        <v>1</v>
      </c>
      <c r="G4944" s="2"/>
      <c r="H4944" s="3"/>
    </row>
    <row r="4945" spans="1:8" x14ac:dyDescent="0.25">
      <c r="A4945" s="2">
        <v>-0.96928636789593825</v>
      </c>
      <c r="B4945" s="2">
        <v>2.7191903108994149</v>
      </c>
      <c r="C4945" s="3">
        <v>6.7489999999999997</v>
      </c>
      <c r="D4945" s="2">
        <v>1</v>
      </c>
      <c r="G4945" s="2"/>
      <c r="H4945" s="3"/>
    </row>
    <row r="4946" spans="1:8" x14ac:dyDescent="0.25">
      <c r="A4946" s="2">
        <v>-0.96904990683501835</v>
      </c>
      <c r="B4946" s="2">
        <v>2.7102231144991</v>
      </c>
      <c r="C4946" s="3">
        <v>6.8019999999999996</v>
      </c>
      <c r="D4946" s="2">
        <v>1</v>
      </c>
      <c r="G4946" s="2"/>
      <c r="H4946" s="3"/>
    </row>
    <row r="4947" spans="1:8" x14ac:dyDescent="0.25">
      <c r="A4947" s="2">
        <v>-0.96881344574108463</v>
      </c>
      <c r="B4947" s="2">
        <v>2.7011374170596207</v>
      </c>
      <c r="C4947" s="3">
        <v>6.8029999999999999</v>
      </c>
      <c r="D4947" s="2">
        <v>1</v>
      </c>
      <c r="G4947" s="2"/>
      <c r="H4947" s="3"/>
    </row>
    <row r="4948" spans="1:8" x14ac:dyDescent="0.25">
      <c r="A4948" s="2">
        <v>-0.96869521518174051</v>
      </c>
      <c r="B4948" s="2">
        <v>2.695591677673689</v>
      </c>
      <c r="C4948" s="3">
        <v>6.806</v>
      </c>
      <c r="D4948" s="2">
        <v>1</v>
      </c>
      <c r="G4948" s="2"/>
      <c r="H4948" s="3"/>
    </row>
    <row r="4949" spans="1:8" x14ac:dyDescent="0.25">
      <c r="A4949" s="2">
        <v>-0.96857698461414576</v>
      </c>
      <c r="B4949" s="2">
        <v>2.690281528954535</v>
      </c>
      <c r="C4949" s="3">
        <v>6.7839999999999998</v>
      </c>
      <c r="D4949" s="2">
        <v>1</v>
      </c>
      <c r="G4949" s="2"/>
      <c r="H4949" s="3"/>
    </row>
    <row r="4950" spans="1:8" x14ac:dyDescent="0.25">
      <c r="A4950" s="2">
        <v>-0.9683405234542094</v>
      </c>
      <c r="B4950" s="2">
        <v>2.6847356907220616</v>
      </c>
      <c r="C4950" s="3">
        <v>6.81</v>
      </c>
      <c r="D4950" s="2">
        <v>1</v>
      </c>
      <c r="G4950" s="2"/>
      <c r="H4950" s="3"/>
    </row>
    <row r="4951" spans="1:8" x14ac:dyDescent="0.25">
      <c r="A4951" s="2">
        <v>-0.96810406226128376</v>
      </c>
      <c r="B4951" s="2">
        <v>2.6783637598583283</v>
      </c>
      <c r="C4951" s="3">
        <v>6.8360000000000003</v>
      </c>
      <c r="D4951" s="2">
        <v>1</v>
      </c>
      <c r="G4951" s="2"/>
      <c r="H4951" s="3"/>
    </row>
    <row r="4952" spans="1:8" x14ac:dyDescent="0.25">
      <c r="A4952" s="2">
        <v>-0.96810406226128376</v>
      </c>
      <c r="B4952" s="2">
        <v>2.6721097700297847</v>
      </c>
      <c r="C4952" s="3">
        <v>6.8280000000000003</v>
      </c>
      <c r="D4952" s="2">
        <v>1</v>
      </c>
      <c r="G4952" s="2"/>
      <c r="H4952" s="3"/>
    </row>
    <row r="4953" spans="1:8" x14ac:dyDescent="0.25">
      <c r="A4953" s="2">
        <v>-0.96810406226128376</v>
      </c>
      <c r="B4953" s="2">
        <v>2.6657377079449867</v>
      </c>
      <c r="C4953" s="3">
        <v>6.8849999999999998</v>
      </c>
      <c r="D4953" s="2">
        <v>1</v>
      </c>
      <c r="G4953" s="2"/>
      <c r="H4953" s="3"/>
    </row>
    <row r="4954" spans="1:8" x14ac:dyDescent="0.25">
      <c r="A4954" s="2">
        <v>-0.96774937041005771</v>
      </c>
      <c r="B4954" s="2">
        <v>2.6590111839720998</v>
      </c>
      <c r="C4954" s="3">
        <v>6.8490000000000002</v>
      </c>
      <c r="D4954" s="2">
        <v>1</v>
      </c>
      <c r="G4954" s="2"/>
      <c r="H4954" s="3"/>
    </row>
    <row r="4955" spans="1:8" x14ac:dyDescent="0.25">
      <c r="A4955" s="2">
        <v>-0.96774937041005771</v>
      </c>
      <c r="B4955" s="2">
        <v>2.6524029642532749</v>
      </c>
      <c r="C4955" s="3">
        <v>6.843</v>
      </c>
      <c r="D4955" s="2">
        <v>1</v>
      </c>
      <c r="G4955" s="2"/>
      <c r="H4955" s="3"/>
    </row>
    <row r="4956" spans="1:8" x14ac:dyDescent="0.25">
      <c r="A4956" s="2">
        <v>-0.9676311397764964</v>
      </c>
      <c r="B4956" s="2">
        <v>2.6460306985899691</v>
      </c>
      <c r="C4956" s="3">
        <v>6.8579999999999997</v>
      </c>
      <c r="D4956" s="2">
        <v>1</v>
      </c>
      <c r="G4956" s="2"/>
      <c r="H4956" s="3"/>
    </row>
    <row r="4957" spans="1:8" x14ac:dyDescent="0.25">
      <c r="A4957" s="2">
        <v>-0.96739467848465088</v>
      </c>
      <c r="B4957" s="2">
        <v>2.6382422035024455</v>
      </c>
      <c r="C4957" s="3">
        <v>6.8129999999999997</v>
      </c>
      <c r="D4957" s="2">
        <v>1</v>
      </c>
      <c r="G4957" s="2"/>
      <c r="H4957" s="3"/>
    </row>
    <row r="4958" spans="1:8" x14ac:dyDescent="0.25">
      <c r="A4958" s="2">
        <v>-0.96715821715984829</v>
      </c>
      <c r="B4958" s="2">
        <v>2.6309256717477472</v>
      </c>
      <c r="C4958" s="3">
        <v>6.8570000000000002</v>
      </c>
      <c r="D4958" s="2">
        <v>1</v>
      </c>
      <c r="G4958" s="2"/>
      <c r="H4958" s="3"/>
    </row>
    <row r="4959" spans="1:8" x14ac:dyDescent="0.25">
      <c r="A4959" s="2">
        <v>-0.96715821715984829</v>
      </c>
      <c r="B4959" s="2">
        <v>2.6230189710287002</v>
      </c>
      <c r="C4959" s="3">
        <v>6.88</v>
      </c>
      <c r="D4959" s="2">
        <v>1</v>
      </c>
      <c r="G4959" s="2"/>
      <c r="H4959" s="3"/>
    </row>
    <row r="4960" spans="1:8" x14ac:dyDescent="0.25">
      <c r="A4960" s="2">
        <v>-0.96680352511086731</v>
      </c>
      <c r="B4960" s="2">
        <v>2.6146404640121803</v>
      </c>
      <c r="C4960" s="3">
        <v>6.8789999999999996</v>
      </c>
      <c r="D4960" s="2">
        <v>1</v>
      </c>
      <c r="G4960" s="2"/>
      <c r="H4960" s="3"/>
    </row>
    <row r="4961" spans="1:8" x14ac:dyDescent="0.25">
      <c r="A4961" s="2">
        <v>-0.96656706370370638</v>
      </c>
      <c r="B4961" s="2">
        <v>2.5980004029633226</v>
      </c>
      <c r="C4961" s="3">
        <v>6.907</v>
      </c>
      <c r="D4961" s="2">
        <v>1</v>
      </c>
      <c r="G4961" s="2"/>
      <c r="H4961" s="3"/>
    </row>
    <row r="4962" spans="1:8" x14ac:dyDescent="0.25">
      <c r="A4962" s="2">
        <v>-0.96644883298777784</v>
      </c>
      <c r="B4962" s="2">
        <v>2.5896211963326512</v>
      </c>
      <c r="C4962" s="3">
        <v>6.8929999999999998</v>
      </c>
      <c r="D4962" s="2">
        <v>1</v>
      </c>
      <c r="G4962" s="2"/>
      <c r="H4962" s="3"/>
    </row>
    <row r="4963" spans="1:8" x14ac:dyDescent="0.25">
      <c r="A4963" s="2">
        <v>-0.96562158492218386</v>
      </c>
      <c r="B4963" s="2">
        <v>2.5722726868946948</v>
      </c>
      <c r="C4963" s="3">
        <v>6.8840000000000003</v>
      </c>
      <c r="D4963" s="2">
        <v>1</v>
      </c>
      <c r="G4963" s="2"/>
      <c r="H4963" s="3"/>
    </row>
    <row r="4964" spans="1:8" x14ac:dyDescent="0.25">
      <c r="A4964" s="2">
        <v>-0.96585804646096085</v>
      </c>
      <c r="B4964" s="2">
        <v>2.5631849744053956</v>
      </c>
      <c r="C4964" s="3">
        <v>6.8869999999999996</v>
      </c>
      <c r="D4964" s="2">
        <v>1</v>
      </c>
      <c r="G4964" s="2"/>
      <c r="H4964" s="3"/>
    </row>
    <row r="4965" spans="1:8" x14ac:dyDescent="0.25">
      <c r="A4965" s="2">
        <v>-0.96538512335050974</v>
      </c>
      <c r="B4965" s="2">
        <v>2.5537430442272022</v>
      </c>
      <c r="C4965" s="3">
        <v>6.9119999999999999</v>
      </c>
      <c r="D4965" s="2">
        <v>1</v>
      </c>
      <c r="G4965" s="2"/>
      <c r="H4965" s="3"/>
    </row>
    <row r="4966" spans="1:8" x14ac:dyDescent="0.25">
      <c r="A4966" s="2">
        <v>-0.96526689255233933</v>
      </c>
      <c r="B4966" s="2">
        <v>2.5438292163990988</v>
      </c>
      <c r="C4966" s="3">
        <v>6.9640000000000004</v>
      </c>
      <c r="D4966" s="2">
        <v>1</v>
      </c>
      <c r="G4966" s="2"/>
      <c r="H4966" s="3"/>
    </row>
    <row r="4967" spans="1:8" x14ac:dyDescent="0.25">
      <c r="A4967" s="2">
        <v>-0.96479396927745464</v>
      </c>
      <c r="B4967" s="2">
        <v>2.5335607698681541</v>
      </c>
      <c r="C4967" s="3">
        <v>6.9539999999999997</v>
      </c>
      <c r="D4967" s="2">
        <v>1</v>
      </c>
      <c r="G4967" s="2"/>
      <c r="H4967" s="3"/>
    </row>
    <row r="4968" spans="1:8" x14ac:dyDescent="0.25">
      <c r="A4968" s="2">
        <v>-0.96443927673500718</v>
      </c>
      <c r="B4968" s="2">
        <v>2.5240003709303904</v>
      </c>
      <c r="C4968" s="3">
        <v>6.952</v>
      </c>
      <c r="D4968" s="2">
        <v>1</v>
      </c>
      <c r="G4968" s="2"/>
      <c r="H4968" s="3"/>
    </row>
    <row r="4969" spans="1:8" x14ac:dyDescent="0.25">
      <c r="A4969" s="2">
        <v>-0.96408458411863274</v>
      </c>
      <c r="B4969" s="2">
        <v>2.5137319770743614</v>
      </c>
      <c r="C4969" s="3">
        <v>6.9550000000000001</v>
      </c>
      <c r="D4969" s="2">
        <v>1</v>
      </c>
      <c r="G4969" s="2"/>
      <c r="H4969" s="3"/>
    </row>
    <row r="4970" spans="1:8" x14ac:dyDescent="0.25">
      <c r="A4970" s="2">
        <v>-0.96396635323008428</v>
      </c>
      <c r="B4970" s="2">
        <v>2.50334501631913</v>
      </c>
      <c r="C4970" s="3">
        <v>6.8959999999999999</v>
      </c>
      <c r="D4970" s="2">
        <v>1</v>
      </c>
      <c r="G4970" s="2"/>
      <c r="H4970" s="3"/>
    </row>
    <row r="4971" spans="1:8" x14ac:dyDescent="0.25">
      <c r="A4971" s="2">
        <v>-0.96396635323008428</v>
      </c>
      <c r="B4971" s="2">
        <v>2.4921319726770679</v>
      </c>
      <c r="C4971" s="3">
        <v>6.9349999999999996</v>
      </c>
      <c r="D4971" s="2">
        <v>1</v>
      </c>
      <c r="G4971" s="2"/>
      <c r="H4971" s="3"/>
    </row>
    <row r="4972" spans="1:8" x14ac:dyDescent="0.25">
      <c r="A4972" s="2">
        <v>-0.96337519866421051</v>
      </c>
      <c r="B4972" s="2">
        <v>2.4811548235089429</v>
      </c>
      <c r="C4972" s="3">
        <v>6.9829999999999997</v>
      </c>
      <c r="D4972" s="2">
        <v>1</v>
      </c>
      <c r="G4972" s="2"/>
      <c r="H4972" s="3"/>
    </row>
    <row r="4973" spans="1:8" x14ac:dyDescent="0.25">
      <c r="A4973" s="2">
        <v>-0.96325696772641656</v>
      </c>
      <c r="B4973" s="2">
        <v>2.4692327673467616</v>
      </c>
      <c r="C4973" s="3">
        <v>6.9630000000000001</v>
      </c>
      <c r="D4973" s="2">
        <v>1</v>
      </c>
      <c r="G4973" s="2"/>
      <c r="H4973" s="3"/>
    </row>
    <row r="4974" spans="1:8" x14ac:dyDescent="0.25">
      <c r="A4974" s="2">
        <v>-0.96337519866421051</v>
      </c>
      <c r="B4974" s="2">
        <v>2.4582552388764967</v>
      </c>
      <c r="C4974" s="3">
        <v>7.016</v>
      </c>
      <c r="D4974" s="2">
        <v>1</v>
      </c>
      <c r="G4974" s="2"/>
      <c r="H4974" s="3"/>
    </row>
    <row r="4975" spans="1:8" x14ac:dyDescent="0.25">
      <c r="A4975" s="2">
        <v>-0.96266581291440501</v>
      </c>
      <c r="B4975" s="2">
        <v>2.447395578539989</v>
      </c>
      <c r="C4975" s="3">
        <v>6.9969999999999999</v>
      </c>
      <c r="D4975" s="2">
        <v>1</v>
      </c>
      <c r="G4975" s="2"/>
      <c r="H4975" s="3"/>
    </row>
    <row r="4976" spans="1:8" x14ac:dyDescent="0.25">
      <c r="A4976" s="2">
        <v>-0.96219325609427442</v>
      </c>
      <c r="B4976" s="2">
        <v>2.4242587324161282</v>
      </c>
      <c r="C4976" s="3">
        <v>6.9980000000000002</v>
      </c>
      <c r="D4976" s="2">
        <v>1</v>
      </c>
      <c r="G4976" s="2"/>
      <c r="H4976" s="3"/>
    </row>
    <row r="4977" spans="1:8" x14ac:dyDescent="0.25">
      <c r="A4977" s="2">
        <v>-0.96183856301040072</v>
      </c>
      <c r="B4977" s="2">
        <v>2.4116277016513528</v>
      </c>
      <c r="C4977" s="3">
        <v>7</v>
      </c>
      <c r="D4977" s="2">
        <v>1</v>
      </c>
      <c r="G4977" s="2"/>
      <c r="H4977" s="3"/>
    </row>
    <row r="4978" spans="1:8" x14ac:dyDescent="0.25">
      <c r="A4978" s="2">
        <v>-0.96124740770678441</v>
      </c>
      <c r="B4978" s="2">
        <v>2.3994686647878152</v>
      </c>
      <c r="C4978" s="3">
        <v>6.9989999999999997</v>
      </c>
      <c r="D4978" s="2">
        <v>1</v>
      </c>
      <c r="G4978" s="2"/>
      <c r="H4978" s="3"/>
    </row>
    <row r="4979" spans="1:8" x14ac:dyDescent="0.25">
      <c r="A4979" s="2">
        <v>-0.96089271442636259</v>
      </c>
      <c r="B4979" s="2">
        <v>2.3868371748435475</v>
      </c>
      <c r="C4979" s="3">
        <v>7.0209999999999999</v>
      </c>
      <c r="D4979" s="2">
        <v>1</v>
      </c>
      <c r="G4979" s="2"/>
      <c r="H4979" s="3"/>
    </row>
    <row r="4980" spans="1:8" x14ac:dyDescent="0.25">
      <c r="A4980" s="2">
        <v>-0.96077448331651971</v>
      </c>
      <c r="B4980" s="2">
        <v>2.3734970839111633</v>
      </c>
      <c r="C4980" s="3">
        <v>7.0339999999999998</v>
      </c>
      <c r="D4980" s="2">
        <v>1</v>
      </c>
      <c r="G4980" s="2"/>
      <c r="H4980" s="3"/>
    </row>
    <row r="4981" spans="1:8" x14ac:dyDescent="0.25">
      <c r="A4981" s="2">
        <v>-0.95994686531855111</v>
      </c>
      <c r="B4981" s="2">
        <v>2.3611012452962714</v>
      </c>
      <c r="C4981" s="3">
        <v>7.0309999999999997</v>
      </c>
      <c r="D4981" s="2">
        <v>1</v>
      </c>
      <c r="G4981" s="2"/>
      <c r="H4981" s="3"/>
    </row>
    <row r="4982" spans="1:8" x14ac:dyDescent="0.25">
      <c r="A4982" s="2">
        <v>-0.95982863414327246</v>
      </c>
      <c r="B4982" s="2">
        <v>2.3348920902875974</v>
      </c>
      <c r="C4982" s="3">
        <v>7.0289999999999999</v>
      </c>
      <c r="D4982" s="2">
        <v>1</v>
      </c>
      <c r="G4982" s="2"/>
      <c r="H4982" s="3"/>
    </row>
    <row r="4983" spans="1:8" x14ac:dyDescent="0.25">
      <c r="A4983" s="2">
        <v>-0.95935570936041881</v>
      </c>
      <c r="B4983" s="2">
        <v>2.3215510048772527</v>
      </c>
      <c r="C4983" s="3">
        <v>7.0069999999999997</v>
      </c>
      <c r="D4983" s="2">
        <v>1</v>
      </c>
      <c r="G4983" s="2"/>
      <c r="H4983" s="3"/>
    </row>
    <row r="4984" spans="1:8" x14ac:dyDescent="0.25">
      <c r="A4984" s="2">
        <v>-0.9585280906758844</v>
      </c>
      <c r="B4984" s="2">
        <v>2.2804639165933889</v>
      </c>
      <c r="C4984" s="3">
        <v>7.0419999999999998</v>
      </c>
      <c r="D4984" s="2">
        <v>1</v>
      </c>
      <c r="G4984" s="2"/>
      <c r="H4984" s="3"/>
    </row>
    <row r="4985" spans="1:8" x14ac:dyDescent="0.25">
      <c r="A4985" s="2">
        <v>-0.95805553271162258</v>
      </c>
      <c r="B4985" s="2">
        <v>2.2661771776630739</v>
      </c>
      <c r="C4985" s="3">
        <v>7.1</v>
      </c>
      <c r="D4985" s="2">
        <v>1</v>
      </c>
      <c r="G4985" s="2"/>
      <c r="H4985" s="3"/>
    </row>
    <row r="4986" spans="1:8" x14ac:dyDescent="0.25">
      <c r="A4986" s="2">
        <v>-0.95781907009160128</v>
      </c>
      <c r="B4986" s="2">
        <v>2.2517720749937258</v>
      </c>
      <c r="C4986" s="3">
        <v>2.0590000000000002</v>
      </c>
      <c r="D4986" s="2">
        <v>1</v>
      </c>
      <c r="G4986" s="2"/>
      <c r="H4986" s="3"/>
    </row>
    <row r="4987" spans="1:8" x14ac:dyDescent="0.25">
      <c r="A4987" s="2">
        <v>-0.95746437610038837</v>
      </c>
      <c r="B4987" s="2">
        <v>2.2378393905537712</v>
      </c>
      <c r="C4987" s="3">
        <v>2.069</v>
      </c>
      <c r="D4987" s="2">
        <v>1</v>
      </c>
      <c r="G4987" s="2"/>
      <c r="H4987" s="3"/>
    </row>
    <row r="4988" spans="1:8" x14ac:dyDescent="0.25">
      <c r="A4988" s="2">
        <v>-0.95651852509841684</v>
      </c>
      <c r="B4988" s="2">
        <v>2.2084373432978159</v>
      </c>
      <c r="C4988" s="3">
        <v>1.986</v>
      </c>
      <c r="D4988" s="2">
        <v>1</v>
      </c>
      <c r="G4988" s="2"/>
      <c r="H4988" s="3"/>
    </row>
    <row r="4989" spans="1:8" x14ac:dyDescent="0.25">
      <c r="A4989" s="2">
        <v>-0.95640029368649959</v>
      </c>
      <c r="B4989" s="2">
        <v>2.1937952945819457</v>
      </c>
      <c r="C4989" s="3">
        <v>1.9890000000000001</v>
      </c>
      <c r="D4989" s="2">
        <v>1</v>
      </c>
      <c r="G4989" s="2"/>
      <c r="H4989" s="3"/>
    </row>
    <row r="4990" spans="1:8" x14ac:dyDescent="0.25">
      <c r="A4990" s="2">
        <v>-0.95604559940187706</v>
      </c>
      <c r="B4990" s="2">
        <v>2.1784440318543727</v>
      </c>
      <c r="C4990" s="3">
        <v>1.9910000000000001</v>
      </c>
      <c r="D4990" s="2">
        <v>1</v>
      </c>
      <c r="G4990" s="2"/>
      <c r="H4990" s="3"/>
    </row>
    <row r="4991" spans="1:8" x14ac:dyDescent="0.25">
      <c r="A4991" s="2">
        <v>-0.95557267357505382</v>
      </c>
      <c r="B4991" s="2">
        <v>2.1628566311568886</v>
      </c>
      <c r="C4991" s="3">
        <v>1.988</v>
      </c>
      <c r="D4991" s="2">
        <v>1</v>
      </c>
      <c r="G4991" s="2"/>
      <c r="H4991" s="3"/>
    </row>
    <row r="4992" spans="1:8" x14ac:dyDescent="0.25">
      <c r="A4992" s="2">
        <v>-0.95474505306481139</v>
      </c>
      <c r="B4992" s="2">
        <v>2.13238910845666</v>
      </c>
      <c r="C4992" s="3">
        <v>2.012</v>
      </c>
      <c r="D4992" s="2">
        <v>1</v>
      </c>
      <c r="G4992" s="2"/>
      <c r="H4992" s="3"/>
    </row>
    <row r="4993" spans="1:8" x14ac:dyDescent="0.25">
      <c r="A4993" s="2">
        <v>-0.95462682153081391</v>
      </c>
      <c r="B4993" s="2">
        <v>2.1166826649830615</v>
      </c>
      <c r="C4993" s="3">
        <v>1.992</v>
      </c>
      <c r="D4993" s="2">
        <v>1</v>
      </c>
      <c r="G4993" s="2"/>
      <c r="H4993" s="3"/>
    </row>
    <row r="4994" spans="1:8" x14ac:dyDescent="0.25">
      <c r="A4994" s="2">
        <v>-0.95439035843842701</v>
      </c>
      <c r="B4994" s="2">
        <v>2.1015660633094564</v>
      </c>
      <c r="C4994" s="3">
        <v>1.9710000000000001</v>
      </c>
      <c r="D4994" s="2">
        <v>1</v>
      </c>
      <c r="G4994" s="2"/>
      <c r="H4994" s="3"/>
    </row>
    <row r="4995" spans="1:8" x14ac:dyDescent="0.25">
      <c r="A4995" s="2">
        <v>-0.95415426249231661</v>
      </c>
      <c r="B4995" s="2">
        <v>2.085032243164421</v>
      </c>
      <c r="C4995" s="3">
        <v>1.9670000000000001</v>
      </c>
      <c r="D4995" s="2">
        <v>1</v>
      </c>
      <c r="G4995" s="2"/>
      <c r="H4995" s="3"/>
    </row>
    <row r="4996" spans="1:8" x14ac:dyDescent="0.25">
      <c r="A4996" s="2">
        <v>-0.95391779933495935</v>
      </c>
      <c r="B4996" s="2">
        <v>2.0690886268430693</v>
      </c>
      <c r="C4996" s="3">
        <v>1.9610000000000001</v>
      </c>
      <c r="D4996" s="2">
        <v>1</v>
      </c>
      <c r="G4996" s="2"/>
      <c r="H4996" s="3"/>
    </row>
    <row r="4997" spans="1:8" x14ac:dyDescent="0.25">
      <c r="A4997" s="2">
        <v>-0.95356310453799165</v>
      </c>
      <c r="B4997" s="2">
        <v>2.0526722395275909</v>
      </c>
      <c r="C4997" s="3">
        <v>1.954</v>
      </c>
      <c r="D4997" s="2">
        <v>1</v>
      </c>
      <c r="G4997" s="2"/>
      <c r="H4997" s="3"/>
    </row>
    <row r="4998" spans="1:8" x14ac:dyDescent="0.25">
      <c r="A4998" s="2">
        <v>-0.95332664129940337</v>
      </c>
      <c r="B4998" s="2">
        <v>2.0359011697953076</v>
      </c>
      <c r="C4998" s="3">
        <v>1.9810000000000001</v>
      </c>
      <c r="D4998" s="2">
        <v>1</v>
      </c>
      <c r="G4998" s="2"/>
      <c r="H4998" s="3"/>
    </row>
    <row r="4999" spans="1:8" x14ac:dyDescent="0.25">
      <c r="A4999" s="2">
        <v>-0.95309017802833662</v>
      </c>
      <c r="B4999" s="2">
        <v>2.0194841036266653</v>
      </c>
      <c r="C4999" s="3">
        <v>1.952</v>
      </c>
      <c r="D4999" s="2">
        <v>1</v>
      </c>
      <c r="G4999" s="2"/>
      <c r="H4999" s="3"/>
    </row>
    <row r="5000" spans="1:8" x14ac:dyDescent="0.25">
      <c r="A5000" s="2">
        <v>-0.95297194638062654</v>
      </c>
      <c r="B5000" s="2">
        <v>2.0029485858236087</v>
      </c>
      <c r="C5000" s="3">
        <v>1.9370000000000001</v>
      </c>
      <c r="D5000" s="2">
        <v>1</v>
      </c>
      <c r="G5000" s="2"/>
      <c r="H5000" s="3"/>
    </row>
    <row r="5001" spans="1:8" x14ac:dyDescent="0.25">
      <c r="A5001" s="2">
        <v>-0.95238078802034731</v>
      </c>
      <c r="B5001" s="2">
        <v>1.9861761228111632</v>
      </c>
      <c r="C5001" s="3">
        <v>1.93</v>
      </c>
      <c r="D5001" s="2">
        <v>1</v>
      </c>
      <c r="G5001" s="2"/>
      <c r="H5001" s="3"/>
    </row>
    <row r="5002" spans="1:8" x14ac:dyDescent="0.25">
      <c r="A5002" s="2">
        <v>-0.95214432461944776</v>
      </c>
      <c r="B5002" s="2">
        <v>1.9690496787863538</v>
      </c>
      <c r="C5002" s="3">
        <v>1.8660000000000001</v>
      </c>
      <c r="D5002" s="2">
        <v>1</v>
      </c>
      <c r="G5002" s="2"/>
      <c r="H5002" s="3"/>
    </row>
    <row r="5003" spans="1:8" x14ac:dyDescent="0.25">
      <c r="A5003" s="2">
        <v>-0.95178962945727963</v>
      </c>
      <c r="B5003" s="2">
        <v>1.9343224856668921</v>
      </c>
      <c r="C5003" s="3">
        <v>1.893</v>
      </c>
      <c r="D5003" s="2">
        <v>1</v>
      </c>
      <c r="G5003" s="2"/>
      <c r="H5003" s="3"/>
    </row>
    <row r="5004" spans="1:8" x14ac:dyDescent="0.25">
      <c r="A5004" s="2">
        <v>-0.95167139772034259</v>
      </c>
      <c r="B5004" s="2">
        <v>1.9166039581790677</v>
      </c>
      <c r="C5004" s="3">
        <v>1.9079999999999999</v>
      </c>
      <c r="D5004" s="2">
        <v>1</v>
      </c>
      <c r="G5004" s="2"/>
      <c r="H5004" s="3"/>
    </row>
    <row r="5005" spans="1:8" x14ac:dyDescent="0.25">
      <c r="A5005" s="2">
        <v>-0.95155316597530004</v>
      </c>
      <c r="B5005" s="2">
        <v>1.8990031984696591</v>
      </c>
      <c r="C5005" s="3">
        <v>1.929</v>
      </c>
      <c r="D5005" s="2">
        <v>1</v>
      </c>
      <c r="G5005" s="2"/>
      <c r="H5005" s="3"/>
    </row>
    <row r="5006" spans="1:8" x14ac:dyDescent="0.25">
      <c r="A5006" s="2">
        <v>-0.95108023891409477</v>
      </c>
      <c r="B5006" s="2">
        <v>1.8809298994018098</v>
      </c>
      <c r="C5006" s="3">
        <v>1.91</v>
      </c>
      <c r="D5006" s="2">
        <v>1</v>
      </c>
      <c r="G5006" s="2"/>
      <c r="H5006" s="3"/>
    </row>
    <row r="5007" spans="1:8" x14ac:dyDescent="0.25">
      <c r="A5007" s="2">
        <v>-0.95096200712853984</v>
      </c>
      <c r="B5007" s="2">
        <v>1.8633284164337398</v>
      </c>
      <c r="C5007" s="3">
        <v>1.8919999999999999</v>
      </c>
      <c r="D5007" s="2">
        <v>1</v>
      </c>
      <c r="G5007" s="2"/>
      <c r="H5007" s="3"/>
    </row>
    <row r="5008" spans="1:8" x14ac:dyDescent="0.25">
      <c r="A5008" s="2">
        <v>-0.95108023891409477</v>
      </c>
      <c r="B5008" s="2">
        <v>1.8450177312722078</v>
      </c>
      <c r="C5008" s="3">
        <v>1.887</v>
      </c>
      <c r="D5008" s="2">
        <v>1</v>
      </c>
      <c r="G5008" s="2"/>
      <c r="H5008" s="3"/>
    </row>
    <row r="5009" spans="1:8" x14ac:dyDescent="0.25">
      <c r="A5009" s="2">
        <v>-0.9508437753348854</v>
      </c>
      <c r="B5009" s="2">
        <v>1.8268251801942699</v>
      </c>
      <c r="C5009" s="3">
        <v>1.867</v>
      </c>
      <c r="D5009" s="2">
        <v>1</v>
      </c>
      <c r="G5009" s="2"/>
      <c r="H5009" s="3"/>
    </row>
    <row r="5010" spans="1:8" x14ac:dyDescent="0.25">
      <c r="A5010" s="2">
        <v>-0.9508437753348854</v>
      </c>
      <c r="B5010" s="2">
        <v>1.8091044798296294</v>
      </c>
      <c r="C5010" s="3">
        <v>1.8540000000000001</v>
      </c>
      <c r="D5010" s="2">
        <v>1</v>
      </c>
      <c r="G5010" s="2"/>
      <c r="H5010" s="3"/>
    </row>
    <row r="5011" spans="1:8" x14ac:dyDescent="0.25">
      <c r="A5011" s="2">
        <v>-0.9508437753348854</v>
      </c>
      <c r="B5011" s="2">
        <v>1.7896111995878681</v>
      </c>
      <c r="C5011" s="3">
        <v>1.859</v>
      </c>
      <c r="D5011" s="2">
        <v>1</v>
      </c>
      <c r="G5011" s="2"/>
      <c r="H5011" s="3"/>
    </row>
    <row r="5012" spans="1:8" x14ac:dyDescent="0.25">
      <c r="A5012" s="2">
        <v>-0.95072554353313243</v>
      </c>
      <c r="B5012" s="2">
        <v>1.7709449321217454</v>
      </c>
      <c r="C5012" s="3">
        <v>1.863</v>
      </c>
      <c r="D5012" s="2">
        <v>1</v>
      </c>
      <c r="G5012" s="2"/>
      <c r="H5012" s="3"/>
    </row>
    <row r="5013" spans="1:8" x14ac:dyDescent="0.25">
      <c r="A5013" s="2">
        <v>-0.95037084807929295</v>
      </c>
      <c r="B5013" s="2">
        <v>1.7520419810010333</v>
      </c>
      <c r="C5013" s="3">
        <v>1.871</v>
      </c>
      <c r="D5013" s="2">
        <v>1</v>
      </c>
      <c r="G5013" s="2"/>
      <c r="H5013" s="3"/>
    </row>
    <row r="5014" spans="1:8" x14ac:dyDescent="0.25">
      <c r="A5014" s="2">
        <v>-0.95037084807929295</v>
      </c>
      <c r="B5014" s="2">
        <v>1.7332564375813255</v>
      </c>
      <c r="C5014" s="3">
        <v>1.8959999999999999</v>
      </c>
      <c r="D5014" s="2">
        <v>1</v>
      </c>
      <c r="G5014" s="2"/>
      <c r="H5014" s="3"/>
    </row>
    <row r="5015" spans="1:8" x14ac:dyDescent="0.25">
      <c r="A5015" s="2">
        <v>-0.9508437753348854</v>
      </c>
      <c r="B5015" s="2">
        <v>1.7137619370633765</v>
      </c>
      <c r="C5015" s="3">
        <v>1.8680000000000001</v>
      </c>
      <c r="D5015" s="2">
        <v>1</v>
      </c>
      <c r="G5015" s="2"/>
      <c r="H5015" s="3"/>
    </row>
    <row r="5016" spans="1:8" x14ac:dyDescent="0.25">
      <c r="A5016" s="2">
        <v>-0.95048907990533538</v>
      </c>
      <c r="B5016" s="2">
        <v>1.694621522514884</v>
      </c>
      <c r="C5016" s="3">
        <v>1.821</v>
      </c>
      <c r="D5016" s="2">
        <v>1</v>
      </c>
      <c r="G5016" s="2"/>
      <c r="H5016" s="3"/>
    </row>
    <row r="5017" spans="1:8" x14ac:dyDescent="0.25">
      <c r="A5017" s="2">
        <v>-0.95037084807929295</v>
      </c>
      <c r="B5017" s="2">
        <v>1.675244036094764</v>
      </c>
      <c r="C5017" s="3">
        <v>1.819</v>
      </c>
      <c r="D5017" s="2">
        <v>1</v>
      </c>
      <c r="G5017" s="2"/>
      <c r="H5017" s="3"/>
    </row>
    <row r="5018" spans="1:8" x14ac:dyDescent="0.25">
      <c r="A5018" s="2">
        <v>-0.95037084807929295</v>
      </c>
      <c r="B5018" s="2">
        <v>1.6555120363946405</v>
      </c>
      <c r="C5018" s="3">
        <v>1.782</v>
      </c>
      <c r="D5018" s="2">
        <v>1</v>
      </c>
      <c r="G5018" s="2"/>
      <c r="H5018" s="3"/>
    </row>
    <row r="5019" spans="1:8" x14ac:dyDescent="0.25">
      <c r="A5019" s="2">
        <v>-0.95025261624515645</v>
      </c>
      <c r="B5019" s="2">
        <v>1.6355433078594968</v>
      </c>
      <c r="C5019" s="3">
        <v>1.7989999999999999</v>
      </c>
      <c r="D5019" s="2">
        <v>1</v>
      </c>
      <c r="G5019" s="2"/>
      <c r="H5019" s="3"/>
    </row>
    <row r="5020" spans="1:8" x14ac:dyDescent="0.25">
      <c r="A5020" s="2">
        <v>-0.94989828787388664</v>
      </c>
      <c r="B5020" s="2">
        <v>1.5952501452300889</v>
      </c>
      <c r="C5020" s="3">
        <v>1.8180000000000001</v>
      </c>
      <c r="D5020" s="2">
        <v>1</v>
      </c>
      <c r="G5020" s="2"/>
      <c r="H5020" s="3"/>
    </row>
    <row r="5021" spans="1:8" x14ac:dyDescent="0.25">
      <c r="A5021" s="2">
        <v>-0.95001651973227574</v>
      </c>
      <c r="B5021" s="2">
        <v>1.5752802320469885</v>
      </c>
      <c r="C5021" s="3">
        <v>1.823</v>
      </c>
      <c r="D5021" s="2">
        <v>1</v>
      </c>
      <c r="G5021" s="2"/>
      <c r="H5021" s="3"/>
    </row>
    <row r="5022" spans="1:8" x14ac:dyDescent="0.25">
      <c r="A5022" s="2">
        <v>-0.94978005600740745</v>
      </c>
      <c r="B5022" s="2">
        <v>1.555073581517918</v>
      </c>
      <c r="C5022" s="3">
        <v>1.8120000000000001</v>
      </c>
      <c r="D5022" s="2">
        <v>1</v>
      </c>
      <c r="G5022" s="2"/>
      <c r="H5022" s="3"/>
    </row>
    <row r="5023" spans="1:8" x14ac:dyDescent="0.25">
      <c r="A5023" s="2">
        <v>-0.94978005600740745</v>
      </c>
      <c r="B5023" s="2">
        <v>1.5343938258820204</v>
      </c>
      <c r="C5023" s="3">
        <v>1.7490000000000001</v>
      </c>
      <c r="D5023" s="2">
        <v>1</v>
      </c>
      <c r="G5023" s="2"/>
      <c r="H5023" s="3"/>
    </row>
    <row r="5024" spans="1:8" x14ac:dyDescent="0.25">
      <c r="A5024" s="2">
        <v>-0.94978005600740745</v>
      </c>
      <c r="B5024" s="2">
        <v>1.5134773066678513</v>
      </c>
      <c r="C5024" s="3">
        <v>1.7789999999999999</v>
      </c>
      <c r="D5024" s="2">
        <v>1</v>
      </c>
      <c r="G5024" s="2"/>
      <c r="H5024" s="3"/>
    </row>
    <row r="5025" spans="1:8" x14ac:dyDescent="0.25">
      <c r="A5025" s="2">
        <v>-0.94883420078443936</v>
      </c>
      <c r="B5025" s="2">
        <v>1.4708161254921428</v>
      </c>
      <c r="C5025" s="3">
        <v>1.774</v>
      </c>
      <c r="D5025" s="2">
        <v>1</v>
      </c>
      <c r="G5025" s="2"/>
      <c r="H5025" s="3"/>
    </row>
    <row r="5026" spans="1:8" x14ac:dyDescent="0.25">
      <c r="A5026" s="2">
        <v>-0.94859773689786397</v>
      </c>
      <c r="B5026" s="2">
        <v>1.450134774330881</v>
      </c>
      <c r="C5026" s="3">
        <v>1.7749999999999999</v>
      </c>
      <c r="D5026" s="2">
        <v>1</v>
      </c>
      <c r="G5026" s="2"/>
      <c r="H5026" s="3"/>
    </row>
    <row r="5027" spans="1:8" x14ac:dyDescent="0.25">
      <c r="A5027" s="2">
        <v>-0.94800657704005376</v>
      </c>
      <c r="B5027" s="2">
        <v>1.4285078857180491</v>
      </c>
      <c r="C5027" s="3">
        <v>1.766</v>
      </c>
      <c r="D5027" s="2">
        <v>1</v>
      </c>
      <c r="G5027" s="2"/>
      <c r="H5027" s="3"/>
    </row>
    <row r="5028" spans="1:8" x14ac:dyDescent="0.25">
      <c r="A5028" s="2">
        <v>-0.94729718494424009</v>
      </c>
      <c r="B5028" s="2">
        <v>1.4074711881183193</v>
      </c>
      <c r="C5028" s="3">
        <v>1.75</v>
      </c>
      <c r="D5028" s="2">
        <v>1</v>
      </c>
      <c r="G5028" s="2"/>
      <c r="H5028" s="3"/>
    </row>
    <row r="5029" spans="1:8" x14ac:dyDescent="0.25">
      <c r="A5029" s="2">
        <v>-0.9467060246425083</v>
      </c>
      <c r="B5029" s="2">
        <v>1.3858431351615226</v>
      </c>
      <c r="C5029" s="3">
        <v>1.7330000000000001</v>
      </c>
      <c r="D5029" s="2">
        <v>1</v>
      </c>
      <c r="G5029" s="2"/>
      <c r="H5029" s="3"/>
    </row>
    <row r="5030" spans="1:8" x14ac:dyDescent="0.25">
      <c r="A5030" s="2">
        <v>-0.94635132836470259</v>
      </c>
      <c r="B5030" s="2">
        <v>1.364215054250649</v>
      </c>
      <c r="C5030" s="3">
        <v>1.728</v>
      </c>
      <c r="D5030" s="2">
        <v>1</v>
      </c>
      <c r="G5030" s="2"/>
      <c r="H5030" s="3"/>
    </row>
    <row r="5031" spans="1:8" x14ac:dyDescent="0.25">
      <c r="A5031" s="2">
        <v>-0.94540583844995962</v>
      </c>
      <c r="B5031" s="2">
        <v>1.3421134195485329</v>
      </c>
      <c r="C5031" s="3">
        <v>1.7150000000000001</v>
      </c>
      <c r="D5031" s="2">
        <v>1</v>
      </c>
      <c r="G5031" s="2"/>
      <c r="H5031" s="3"/>
    </row>
    <row r="5032" spans="1:8" x14ac:dyDescent="0.25">
      <c r="A5032" s="2">
        <v>-0.9441052841027221</v>
      </c>
      <c r="B5032" s="2">
        <v>1.298382507080196</v>
      </c>
      <c r="C5032" s="3">
        <v>1.758</v>
      </c>
      <c r="D5032" s="2">
        <v>1</v>
      </c>
      <c r="G5032" s="2"/>
      <c r="H5032" s="3"/>
    </row>
    <row r="5033" spans="1:8" x14ac:dyDescent="0.25">
      <c r="A5033" s="2">
        <v>-0.94339589041222827</v>
      </c>
      <c r="B5033" s="2">
        <v>1.276161496108664</v>
      </c>
      <c r="C5033" s="3">
        <v>1.7410000000000001</v>
      </c>
      <c r="D5033" s="2">
        <v>1</v>
      </c>
      <c r="G5033" s="2"/>
      <c r="H5033" s="3"/>
    </row>
    <row r="5034" spans="1:8" x14ac:dyDescent="0.25">
      <c r="A5034" s="2">
        <v>-0.94280472878250954</v>
      </c>
      <c r="B5034" s="2">
        <v>1.2539404682718727</v>
      </c>
      <c r="C5034" s="3">
        <v>1.7769999999999999</v>
      </c>
      <c r="D5034" s="2">
        <v>1</v>
      </c>
      <c r="G5034" s="2"/>
      <c r="H5034" s="3"/>
    </row>
    <row r="5035" spans="1:8" x14ac:dyDescent="0.25">
      <c r="A5035" s="2">
        <v>-0.94174100452463005</v>
      </c>
      <c r="B5035" s="2">
        <v>1.2316008534287977</v>
      </c>
      <c r="C5035" s="3">
        <v>1.7270000000000001</v>
      </c>
      <c r="D5035" s="2">
        <v>1</v>
      </c>
      <c r="G5035" s="2"/>
      <c r="H5035" s="3"/>
    </row>
    <row r="5036" spans="1:8" x14ac:dyDescent="0.25">
      <c r="A5036" s="2">
        <v>-0.94126807478756125</v>
      </c>
      <c r="B5036" s="2">
        <v>1.2092604969441667</v>
      </c>
      <c r="C5036" s="3">
        <v>1.6779999999999999</v>
      </c>
      <c r="D5036" s="2">
        <v>1</v>
      </c>
      <c r="G5036" s="2"/>
      <c r="H5036" s="3"/>
    </row>
    <row r="5037" spans="1:8" x14ac:dyDescent="0.25">
      <c r="A5037" s="2">
        <v>-0.94032221492867307</v>
      </c>
      <c r="B5037" s="2">
        <v>1.1872747806464652</v>
      </c>
      <c r="C5037" s="3">
        <v>1.679</v>
      </c>
      <c r="D5037" s="2">
        <v>1</v>
      </c>
      <c r="G5037" s="2"/>
      <c r="H5037" s="3"/>
    </row>
    <row r="5038" spans="1:8" x14ac:dyDescent="0.25">
      <c r="A5038" s="2">
        <v>-0.93937635455721391</v>
      </c>
      <c r="B5038" s="2">
        <v>1.164579421757586</v>
      </c>
      <c r="C5038" s="3">
        <v>1.627</v>
      </c>
      <c r="D5038" s="2">
        <v>1</v>
      </c>
      <c r="G5038" s="2"/>
      <c r="H5038" s="3"/>
    </row>
    <row r="5039" spans="1:8" x14ac:dyDescent="0.25">
      <c r="A5039" s="2">
        <v>-0.93831226102728083</v>
      </c>
      <c r="B5039" s="2">
        <v>1.1423565668774445</v>
      </c>
      <c r="C5039" s="3">
        <v>1.661</v>
      </c>
      <c r="D5039" s="2">
        <v>1</v>
      </c>
      <c r="G5039" s="2"/>
      <c r="H5039" s="3"/>
    </row>
    <row r="5040" spans="1:8" x14ac:dyDescent="0.25">
      <c r="A5040" s="2">
        <v>-0.93760323216327413</v>
      </c>
      <c r="B5040" s="2">
        <v>1.1195422722712487</v>
      </c>
      <c r="C5040" s="3">
        <v>1.6759999999999999</v>
      </c>
      <c r="D5040" s="2">
        <v>1</v>
      </c>
      <c r="G5040" s="2"/>
      <c r="H5040" s="3"/>
    </row>
    <row r="5041" spans="1:8" x14ac:dyDescent="0.25">
      <c r="A5041" s="2">
        <v>-0.93618443920872552</v>
      </c>
      <c r="B5041" s="2">
        <v>1.0742672935332365</v>
      </c>
      <c r="C5041" s="3">
        <v>1.6839999999999999</v>
      </c>
      <c r="D5041" s="2">
        <v>1</v>
      </c>
      <c r="G5041" s="2"/>
      <c r="H5041" s="3"/>
    </row>
    <row r="5042" spans="1:8" x14ac:dyDescent="0.25">
      <c r="A5042" s="2">
        <v>-0.93571150796863123</v>
      </c>
      <c r="B5042" s="2">
        <v>1.0516884097342745</v>
      </c>
      <c r="C5042" s="3">
        <v>1.6870000000000001</v>
      </c>
      <c r="D5042" s="2">
        <v>1</v>
      </c>
      <c r="G5042" s="2"/>
      <c r="H5042" s="3"/>
    </row>
    <row r="5043" spans="1:8" x14ac:dyDescent="0.25">
      <c r="A5043" s="2">
        <v>-0.93535680945487509</v>
      </c>
      <c r="B5043" s="2">
        <v>1.0292274254602296</v>
      </c>
      <c r="C5043" s="3">
        <v>1.663</v>
      </c>
      <c r="D5043" s="2">
        <v>1</v>
      </c>
      <c r="G5043" s="2"/>
      <c r="H5043" s="3"/>
    </row>
    <row r="5044" spans="1:8" x14ac:dyDescent="0.25">
      <c r="A5044" s="2">
        <v>-0.93500211086941909</v>
      </c>
      <c r="B5044" s="2">
        <v>1.006884352658387</v>
      </c>
      <c r="C5044" s="3">
        <v>1.6319999999999999</v>
      </c>
      <c r="D5044" s="2">
        <v>1</v>
      </c>
      <c r="G5044" s="2"/>
      <c r="H5044" s="3"/>
    </row>
    <row r="5045" spans="1:8" x14ac:dyDescent="0.25">
      <c r="A5045" s="2">
        <v>-0.93464741221229009</v>
      </c>
      <c r="B5045" s="2">
        <v>0.98359513773145557</v>
      </c>
      <c r="C5045" s="3">
        <v>1.6279999999999999</v>
      </c>
      <c r="D5045" s="2">
        <v>1</v>
      </c>
      <c r="G5045" s="2"/>
      <c r="H5045" s="3"/>
    </row>
    <row r="5046" spans="1:8" x14ac:dyDescent="0.25">
      <c r="A5046" s="2">
        <v>-0.93452917931065782</v>
      </c>
      <c r="B5046" s="2">
        <v>0.96042382888982714</v>
      </c>
      <c r="C5046" s="3">
        <v>1.6359999999999999</v>
      </c>
      <c r="D5046" s="2">
        <v>1</v>
      </c>
      <c r="G5046" s="2"/>
      <c r="H5046" s="3"/>
    </row>
    <row r="5047" spans="1:8" x14ac:dyDescent="0.25">
      <c r="A5047" s="2">
        <v>-0.9342927134835155</v>
      </c>
      <c r="B5047" s="2">
        <v>0.91419851046692679</v>
      </c>
      <c r="C5047" s="3">
        <v>1.647</v>
      </c>
      <c r="D5047" s="2">
        <v>1</v>
      </c>
      <c r="G5047" s="2"/>
      <c r="H5047" s="3"/>
    </row>
    <row r="5048" spans="1:8" x14ac:dyDescent="0.25">
      <c r="A5048" s="2">
        <v>-0.93405624762454253</v>
      </c>
      <c r="B5048" s="2">
        <v>0.89090804750661923</v>
      </c>
      <c r="C5048" s="3">
        <v>1.6240000000000001</v>
      </c>
      <c r="D5048" s="2">
        <v>1</v>
      </c>
      <c r="G5048" s="2"/>
      <c r="H5048" s="3"/>
    </row>
    <row r="5049" spans="1:8" x14ac:dyDescent="0.25">
      <c r="A5049" s="2">
        <v>-0.93393838186618239</v>
      </c>
      <c r="B5049" s="2">
        <v>0.86785413177406801</v>
      </c>
      <c r="C5049" s="3">
        <v>1.589</v>
      </c>
      <c r="D5049" s="2">
        <v>1</v>
      </c>
      <c r="G5049" s="2"/>
      <c r="H5049" s="3"/>
    </row>
    <row r="5050" spans="1:8" x14ac:dyDescent="0.25">
      <c r="A5050" s="2">
        <v>-0.93417448055800745</v>
      </c>
      <c r="B5050" s="2">
        <v>0.84479956780640308</v>
      </c>
      <c r="C5050" s="3">
        <v>1.6</v>
      </c>
      <c r="D5050" s="2">
        <v>1</v>
      </c>
      <c r="G5050" s="2"/>
      <c r="H5050" s="3"/>
    </row>
    <row r="5051" spans="1:8" x14ac:dyDescent="0.25">
      <c r="A5051" s="2">
        <v>-0.93417448055800745</v>
      </c>
      <c r="B5051" s="2">
        <v>0.82103528988747088</v>
      </c>
      <c r="C5051" s="3">
        <v>1.5760000000000001</v>
      </c>
      <c r="D5051" s="2">
        <v>1</v>
      </c>
      <c r="G5051" s="2"/>
      <c r="H5051" s="3"/>
    </row>
    <row r="5052" spans="1:8" x14ac:dyDescent="0.25">
      <c r="A5052" s="2">
        <v>-0.93405624762454253</v>
      </c>
      <c r="B5052" s="2">
        <v>0.79715285519906143</v>
      </c>
      <c r="C5052" s="3">
        <v>1.5940000000000001</v>
      </c>
      <c r="D5052" s="2">
        <v>1</v>
      </c>
      <c r="G5052" s="2"/>
      <c r="H5052" s="3"/>
    </row>
    <row r="5053" spans="1:8" x14ac:dyDescent="0.25">
      <c r="A5053" s="2">
        <v>-0.93382014891683207</v>
      </c>
      <c r="B5053" s="2">
        <v>0.77326977627343485</v>
      </c>
      <c r="C5053" s="3">
        <v>1.649</v>
      </c>
      <c r="D5053" s="2">
        <v>1</v>
      </c>
      <c r="G5053" s="2"/>
      <c r="H5053" s="3"/>
    </row>
    <row r="5054" spans="1:8" x14ac:dyDescent="0.25">
      <c r="A5054" s="2">
        <v>-0.93382014891683207</v>
      </c>
      <c r="B5054" s="2">
        <v>0.74891381923585332</v>
      </c>
      <c r="C5054" s="3">
        <v>1.599</v>
      </c>
      <c r="D5054" s="2">
        <v>1</v>
      </c>
      <c r="G5054" s="2"/>
      <c r="H5054" s="3"/>
    </row>
    <row r="5055" spans="1:8" x14ac:dyDescent="0.25">
      <c r="A5055" s="2">
        <v>-0.93358368299427197</v>
      </c>
      <c r="B5055" s="2">
        <v>0.72503020606153235</v>
      </c>
      <c r="C5055" s="3">
        <v>1.6180000000000001</v>
      </c>
      <c r="D5055" s="2">
        <v>1</v>
      </c>
      <c r="G5055" s="2"/>
      <c r="H5055" s="3"/>
    </row>
    <row r="5056" spans="1:8" x14ac:dyDescent="0.25">
      <c r="A5056" s="2">
        <v>-0.93334721703990542</v>
      </c>
      <c r="B5056" s="2">
        <v>0.67678960788061404</v>
      </c>
      <c r="C5056" s="3">
        <v>1.55</v>
      </c>
      <c r="D5056" s="2">
        <v>1</v>
      </c>
      <c r="G5056" s="2"/>
      <c r="H5056" s="3"/>
    </row>
    <row r="5057" spans="1:8" x14ac:dyDescent="0.25">
      <c r="A5057" s="2">
        <v>-0.93322898405079724</v>
      </c>
      <c r="B5057" s="2">
        <v>0.65290562631072935</v>
      </c>
      <c r="C5057" s="3">
        <v>1.5449999999999999</v>
      </c>
      <c r="D5057" s="2">
        <v>1</v>
      </c>
      <c r="G5057" s="2"/>
      <c r="H5057" s="3"/>
    </row>
    <row r="5058" spans="1:8" x14ac:dyDescent="0.25">
      <c r="A5058" s="2">
        <v>-0.93287428503578518</v>
      </c>
      <c r="B5058" s="2">
        <v>0.62831191705376443</v>
      </c>
      <c r="C5058" s="3">
        <v>1.542</v>
      </c>
      <c r="D5058" s="2">
        <v>1</v>
      </c>
      <c r="G5058" s="2"/>
      <c r="H5058" s="3"/>
    </row>
    <row r="5059" spans="1:8" x14ac:dyDescent="0.25">
      <c r="A5059" s="2">
        <v>-0.93299251804873629</v>
      </c>
      <c r="B5059" s="2">
        <v>0.60371760901505067</v>
      </c>
      <c r="C5059" s="3">
        <v>1.536</v>
      </c>
      <c r="D5059" s="2">
        <v>1</v>
      </c>
      <c r="G5059" s="2"/>
      <c r="H5059" s="3"/>
    </row>
    <row r="5060" spans="1:8" x14ac:dyDescent="0.25">
      <c r="A5060" s="2">
        <v>-0.93275605201488909</v>
      </c>
      <c r="B5060" s="2">
        <v>0.55429256243982516</v>
      </c>
      <c r="C5060" s="3">
        <v>1.5620000000000001</v>
      </c>
      <c r="D5060" s="2">
        <v>1</v>
      </c>
      <c r="G5060" s="2"/>
      <c r="H5060" s="3"/>
    </row>
    <row r="5061" spans="1:8" x14ac:dyDescent="0.25">
      <c r="A5061" s="2">
        <v>-0.93240135290453663</v>
      </c>
      <c r="B5061" s="2">
        <v>0.52981623370728059</v>
      </c>
      <c r="C5061" s="3">
        <v>1.552</v>
      </c>
      <c r="D5061" s="2">
        <v>1</v>
      </c>
      <c r="G5061" s="2"/>
      <c r="H5061" s="3"/>
    </row>
    <row r="5062" spans="1:8" x14ac:dyDescent="0.25">
      <c r="A5062" s="2">
        <v>-0.93240135290453663</v>
      </c>
      <c r="B5062" s="2">
        <v>0.50557585466287613</v>
      </c>
      <c r="C5062" s="3">
        <v>1.5429999999999999</v>
      </c>
      <c r="D5062" s="2">
        <v>1</v>
      </c>
      <c r="G5062" s="2"/>
      <c r="H5062" s="3"/>
    </row>
    <row r="5063" spans="1:8" x14ac:dyDescent="0.25">
      <c r="A5063" s="2">
        <v>-0.93228311985186818</v>
      </c>
      <c r="B5063" s="2">
        <v>0.48062612569076052</v>
      </c>
      <c r="C5063" s="3">
        <v>1.518</v>
      </c>
      <c r="D5063" s="2">
        <v>1</v>
      </c>
      <c r="G5063" s="2"/>
      <c r="H5063" s="3"/>
    </row>
    <row r="5064" spans="1:8" x14ac:dyDescent="0.25">
      <c r="A5064" s="2">
        <v>-0.93216488679125886</v>
      </c>
      <c r="B5064" s="2">
        <v>0.45626749881701156</v>
      </c>
      <c r="C5064" s="3">
        <v>1.4710000000000001</v>
      </c>
      <c r="D5064" s="2">
        <v>1</v>
      </c>
      <c r="G5064" s="2"/>
      <c r="H5064" s="3"/>
    </row>
    <row r="5065" spans="1:8" x14ac:dyDescent="0.25">
      <c r="A5065" s="2">
        <v>-0.93216488679125886</v>
      </c>
      <c r="B5065" s="2">
        <v>0.43131741873295149</v>
      </c>
      <c r="C5065" s="3">
        <v>1.48</v>
      </c>
      <c r="D5065" s="2">
        <v>1</v>
      </c>
      <c r="G5065" s="2"/>
      <c r="H5065" s="3"/>
    </row>
    <row r="5066" spans="1:8" x14ac:dyDescent="0.25">
      <c r="A5066" s="2">
        <v>-0.93287428503578518</v>
      </c>
      <c r="B5066" s="2">
        <v>0.40672195030031816</v>
      </c>
      <c r="C5066" s="3">
        <v>1.4670000000000001</v>
      </c>
      <c r="D5066" s="2">
        <v>1</v>
      </c>
      <c r="G5066" s="2"/>
      <c r="H5066" s="3"/>
    </row>
    <row r="5067" spans="1:8" x14ac:dyDescent="0.25">
      <c r="A5067" s="2">
        <v>-0.93251958594926343</v>
      </c>
      <c r="B5067" s="2">
        <v>0.3822445910708106</v>
      </c>
      <c r="C5067" s="3">
        <v>1.4770000000000001</v>
      </c>
      <c r="D5067" s="2">
        <v>1</v>
      </c>
      <c r="G5067" s="2"/>
      <c r="H5067" s="3"/>
    </row>
    <row r="5068" spans="1:8" x14ac:dyDescent="0.25">
      <c r="A5068" s="2">
        <v>-0.93299251804873629</v>
      </c>
      <c r="B5068" s="2">
        <v>0.35717542623641241</v>
      </c>
      <c r="C5068" s="3">
        <v>1.548</v>
      </c>
      <c r="D5068" s="2">
        <v>1</v>
      </c>
      <c r="G5068" s="2"/>
      <c r="H5068" s="3"/>
    </row>
    <row r="5069" spans="1:8" x14ac:dyDescent="0.25">
      <c r="A5069" s="2">
        <v>-0.93382014891683207</v>
      </c>
      <c r="B5069" s="2">
        <v>0.30762873524378331</v>
      </c>
      <c r="C5069" s="3">
        <v>1.4850000000000001</v>
      </c>
      <c r="D5069" s="2">
        <v>1</v>
      </c>
      <c r="G5069" s="2"/>
      <c r="H5069" s="3"/>
    </row>
    <row r="5070" spans="1:8" x14ac:dyDescent="0.25">
      <c r="A5070" s="2">
        <v>-0.93476564510596183</v>
      </c>
      <c r="B5070" s="2">
        <v>0.2833873892299047</v>
      </c>
      <c r="C5070" s="3">
        <v>1.4810000000000001</v>
      </c>
      <c r="D5070" s="2">
        <v>1</v>
      </c>
      <c r="G5070" s="2"/>
      <c r="H5070" s="3"/>
    </row>
    <row r="5071" spans="1:8" x14ac:dyDescent="0.25">
      <c r="A5071" s="2">
        <v>-0.93535680945487509</v>
      </c>
      <c r="B5071" s="2">
        <v>0.25867289395658344</v>
      </c>
      <c r="C5071" s="3">
        <v>1.419</v>
      </c>
      <c r="D5071" s="2">
        <v>1</v>
      </c>
      <c r="G5071" s="2"/>
      <c r="H5071" s="3"/>
    </row>
    <row r="5072" spans="1:8" x14ac:dyDescent="0.25">
      <c r="A5072" s="2">
        <v>-0.93582974079061187</v>
      </c>
      <c r="B5072" s="2">
        <v>0.23372177763271543</v>
      </c>
      <c r="C5072" s="3">
        <v>1.4419999999999999</v>
      </c>
      <c r="D5072" s="2">
        <v>1</v>
      </c>
      <c r="G5072" s="2"/>
      <c r="H5072" s="3"/>
    </row>
    <row r="5073" spans="1:8" x14ac:dyDescent="0.25">
      <c r="A5073" s="2">
        <v>-0.93701206857186381</v>
      </c>
      <c r="B5073" s="2">
        <v>0.20853404706704395</v>
      </c>
      <c r="C5073" s="3">
        <v>1.452</v>
      </c>
      <c r="D5073" s="2">
        <v>1</v>
      </c>
      <c r="G5073" s="2"/>
      <c r="H5073" s="3"/>
    </row>
    <row r="5074" spans="1:8" x14ac:dyDescent="0.25">
      <c r="A5074" s="2">
        <v>-0.93795793022229901</v>
      </c>
      <c r="B5074" s="2">
        <v>0.18310970958798989</v>
      </c>
      <c r="C5074" s="3">
        <v>1.4410000000000001</v>
      </c>
      <c r="D5074" s="2">
        <v>1</v>
      </c>
      <c r="G5074" s="2"/>
      <c r="H5074" s="3"/>
    </row>
    <row r="5075" spans="1:8" x14ac:dyDescent="0.25">
      <c r="A5075" s="2">
        <v>-0.93878519156499041</v>
      </c>
      <c r="B5075" s="2">
        <v>0.15827661732993464</v>
      </c>
      <c r="C5075" s="3">
        <v>1.4359999999999999</v>
      </c>
      <c r="D5075" s="2">
        <v>1</v>
      </c>
      <c r="G5075" s="2"/>
      <c r="H5075" s="3"/>
    </row>
    <row r="5076" spans="1:8" x14ac:dyDescent="0.25">
      <c r="A5076" s="2">
        <v>-0.93996751734941497</v>
      </c>
      <c r="B5076" s="2">
        <v>0.13320693815629459</v>
      </c>
      <c r="C5076" s="3">
        <v>1.44</v>
      </c>
      <c r="D5076" s="2">
        <v>1</v>
      </c>
      <c r="G5076" s="2"/>
      <c r="H5076" s="3"/>
    </row>
    <row r="5077" spans="1:8" x14ac:dyDescent="0.25">
      <c r="A5077" s="2">
        <v>-0.9409133774005779</v>
      </c>
      <c r="B5077" s="2">
        <v>0.10790104736710691</v>
      </c>
      <c r="C5077" s="3">
        <v>1.4179999999999999</v>
      </c>
      <c r="D5077" s="2">
        <v>1</v>
      </c>
      <c r="G5077" s="2"/>
      <c r="H5077" s="3"/>
    </row>
    <row r="5078" spans="1:8" x14ac:dyDescent="0.25">
      <c r="A5078" s="2">
        <v>-0.94162277210239187</v>
      </c>
      <c r="B5078" s="2">
        <v>8.2713011319976951E-2</v>
      </c>
      <c r="C5078" s="3">
        <v>1.4079999999999999</v>
      </c>
      <c r="D5078" s="2">
        <v>1</v>
      </c>
      <c r="G5078" s="2"/>
      <c r="H5078" s="3"/>
    </row>
    <row r="5079" spans="1:8" x14ac:dyDescent="0.25">
      <c r="A5079" s="2">
        <v>-0.94280472878250954</v>
      </c>
      <c r="B5079" s="2">
        <v>5.6933622065381162E-2</v>
      </c>
      <c r="C5079" s="3">
        <v>1.413</v>
      </c>
      <c r="D5079" s="2">
        <v>1</v>
      </c>
      <c r="G5079" s="2"/>
      <c r="H5079" s="3"/>
    </row>
    <row r="5080" spans="1:8" x14ac:dyDescent="0.25">
      <c r="A5080" s="2">
        <v>-0.9441052841027221</v>
      </c>
      <c r="B5080" s="2">
        <v>3.1390738419626599E-2</v>
      </c>
      <c r="C5080" s="3">
        <v>1.4159999999999999</v>
      </c>
      <c r="D5080" s="2">
        <v>1</v>
      </c>
      <c r="G5080" s="2"/>
      <c r="H5080" s="3"/>
    </row>
    <row r="5081" spans="1:8" x14ac:dyDescent="0.25">
      <c r="A5081" s="2">
        <v>-0.9467060246425083</v>
      </c>
      <c r="B5081" s="2">
        <v>-1.9458160167471705E-2</v>
      </c>
      <c r="C5081" s="3">
        <v>1.4390000000000001</v>
      </c>
      <c r="D5081" s="2">
        <v>1</v>
      </c>
      <c r="G5081" s="2"/>
      <c r="H5081" s="3"/>
    </row>
    <row r="5082" spans="1:8" x14ac:dyDescent="0.25">
      <c r="A5082" s="2">
        <v>-0.94777011304040204</v>
      </c>
      <c r="B5082" s="2">
        <v>-4.5001050905828767E-2</v>
      </c>
      <c r="C5082" s="3">
        <v>1.407</v>
      </c>
      <c r="D5082" s="2">
        <v>1</v>
      </c>
      <c r="G5082" s="2"/>
      <c r="H5082" s="3"/>
    </row>
    <row r="5083" spans="1:8" x14ac:dyDescent="0.25">
      <c r="A5083" s="2">
        <v>-0.94918889655369032</v>
      </c>
      <c r="B5083" s="2">
        <v>-7.0780452127835472E-2</v>
      </c>
      <c r="C5083" s="3">
        <v>1.3919999999999999</v>
      </c>
      <c r="D5083" s="2">
        <v>1</v>
      </c>
      <c r="G5083" s="2"/>
      <c r="H5083" s="3"/>
    </row>
    <row r="5084" spans="1:8" x14ac:dyDescent="0.25">
      <c r="A5084" s="2">
        <v>-0.95048907990533538</v>
      </c>
      <c r="B5084" s="2">
        <v>-9.5968504534180057E-2</v>
      </c>
      <c r="C5084" s="3">
        <v>1.3720000000000001</v>
      </c>
      <c r="D5084" s="2">
        <v>1</v>
      </c>
      <c r="G5084" s="2"/>
      <c r="H5084" s="3"/>
    </row>
    <row r="5085" spans="1:8" x14ac:dyDescent="0.25">
      <c r="A5085" s="2">
        <v>-0.95238078802034731</v>
      </c>
      <c r="B5085" s="2">
        <v>-0.1213926802387657</v>
      </c>
      <c r="C5085" s="3">
        <v>1.3049999999999999</v>
      </c>
      <c r="D5085" s="2">
        <v>1</v>
      </c>
      <c r="G5085" s="2"/>
      <c r="H5085" s="3"/>
    </row>
    <row r="5086" spans="1:8" x14ac:dyDescent="0.25">
      <c r="A5086" s="2">
        <v>-0.95403603091770084</v>
      </c>
      <c r="B5086" s="2">
        <v>-0.14658064823661579</v>
      </c>
      <c r="C5086" s="3">
        <v>1.343</v>
      </c>
      <c r="D5086" s="2">
        <v>1</v>
      </c>
      <c r="G5086" s="2"/>
      <c r="H5086" s="3"/>
    </row>
    <row r="5087" spans="1:8" x14ac:dyDescent="0.25">
      <c r="A5087" s="2">
        <v>-0.95557267357505382</v>
      </c>
      <c r="B5087" s="2">
        <v>-0.17224161277652708</v>
      </c>
      <c r="C5087" s="3">
        <v>1.3140000000000001</v>
      </c>
      <c r="D5087" s="2">
        <v>1</v>
      </c>
      <c r="G5087" s="2"/>
      <c r="H5087" s="3"/>
    </row>
    <row r="5088" spans="1:8" x14ac:dyDescent="0.25">
      <c r="A5088" s="2">
        <v>-0.95758260743894896</v>
      </c>
      <c r="B5088" s="2">
        <v>-0.19742945638656939</v>
      </c>
      <c r="C5088" s="3">
        <v>1.3460000000000001</v>
      </c>
      <c r="D5088" s="2">
        <v>1</v>
      </c>
      <c r="G5088" s="2"/>
      <c r="H5088" s="3"/>
    </row>
    <row r="5089" spans="1:8" x14ac:dyDescent="0.25">
      <c r="A5089" s="2">
        <v>-0.95935570936041881</v>
      </c>
      <c r="B5089" s="2">
        <v>-0.22261685641194395</v>
      </c>
      <c r="C5089" s="3">
        <v>1.3680000000000001</v>
      </c>
      <c r="D5089" s="2">
        <v>1</v>
      </c>
      <c r="G5089" s="2"/>
      <c r="H5089" s="3"/>
    </row>
    <row r="5090" spans="1:8" x14ac:dyDescent="0.25">
      <c r="A5090" s="2">
        <v>-0.9613656387838857</v>
      </c>
      <c r="B5090" s="2">
        <v>-0.24780453766915889</v>
      </c>
      <c r="C5090" s="3">
        <v>1.357</v>
      </c>
      <c r="D5090" s="2">
        <v>1</v>
      </c>
      <c r="G5090" s="2"/>
      <c r="H5090" s="3"/>
    </row>
    <row r="5091" spans="1:8" x14ac:dyDescent="0.25">
      <c r="A5091" s="2">
        <v>-0.96786760103537672</v>
      </c>
      <c r="B5091" s="2">
        <v>-0.32407616409919909</v>
      </c>
      <c r="C5091" s="3">
        <v>1.3180000000000001</v>
      </c>
      <c r="D5091" s="2">
        <v>1</v>
      </c>
      <c r="G5091" s="2"/>
      <c r="H5091" s="3"/>
    </row>
    <row r="5092" spans="1:8" x14ac:dyDescent="0.25">
      <c r="A5092" s="2">
        <v>-0.97023221180932229</v>
      </c>
      <c r="B5092" s="2">
        <v>-0.34973644003275334</v>
      </c>
      <c r="C5092" s="3">
        <v>1.294</v>
      </c>
      <c r="D5092" s="2">
        <v>1</v>
      </c>
      <c r="G5092" s="2"/>
      <c r="H5092" s="3"/>
    </row>
    <row r="5093" spans="1:8" x14ac:dyDescent="0.25">
      <c r="A5093" s="2">
        <v>-0.97235999150514019</v>
      </c>
      <c r="B5093" s="2">
        <v>-0.37504179778793101</v>
      </c>
      <c r="C5093" s="3">
        <v>1.2909999999999999</v>
      </c>
      <c r="D5093" s="2">
        <v>1</v>
      </c>
      <c r="G5093" s="2"/>
      <c r="H5093" s="3"/>
    </row>
    <row r="5094" spans="1:8" x14ac:dyDescent="0.25">
      <c r="A5094" s="2">
        <v>-0.97425167536043056</v>
      </c>
      <c r="B5094" s="2">
        <v>-0.40022838337084693</v>
      </c>
      <c r="C5094" s="3">
        <v>1.304</v>
      </c>
      <c r="D5094" s="2">
        <v>1</v>
      </c>
      <c r="G5094" s="2"/>
      <c r="H5094" s="3"/>
    </row>
    <row r="5095" spans="1:8" x14ac:dyDescent="0.25">
      <c r="A5095" s="2">
        <v>-0.9787436816488525</v>
      </c>
      <c r="B5095" s="2">
        <v>-0.45131135751487828</v>
      </c>
      <c r="C5095" s="3">
        <v>1.3169999999999999</v>
      </c>
      <c r="D5095" s="2">
        <v>1</v>
      </c>
      <c r="G5095" s="2"/>
      <c r="H5095" s="3"/>
    </row>
    <row r="5096" spans="1:8" x14ac:dyDescent="0.25">
      <c r="A5096" s="2">
        <v>-0.98099004745710217</v>
      </c>
      <c r="B5096" s="2">
        <v>-0.47673395717146649</v>
      </c>
      <c r="C5096" s="3">
        <v>1.302</v>
      </c>
      <c r="D5096" s="2">
        <v>1</v>
      </c>
      <c r="G5096" s="2"/>
      <c r="H5096" s="3"/>
    </row>
    <row r="5097" spans="1:8" x14ac:dyDescent="0.25">
      <c r="A5097" s="2">
        <v>-0.98299958397763265</v>
      </c>
      <c r="B5097" s="2">
        <v>-0.50192022579037998</v>
      </c>
      <c r="C5097" s="3">
        <v>1.258</v>
      </c>
      <c r="D5097" s="2">
        <v>1</v>
      </c>
      <c r="G5097" s="2"/>
      <c r="H5097" s="3"/>
    </row>
    <row r="5098" spans="1:8" x14ac:dyDescent="0.25">
      <c r="A5098" s="2">
        <v>-0.98536417346019711</v>
      </c>
      <c r="B5098" s="2">
        <v>-0.52722455478435526</v>
      </c>
      <c r="C5098" s="3">
        <v>1.268</v>
      </c>
      <c r="D5098" s="2">
        <v>1</v>
      </c>
      <c r="G5098" s="2"/>
      <c r="H5098" s="3"/>
    </row>
    <row r="5099" spans="1:8" x14ac:dyDescent="0.25">
      <c r="A5099" s="2">
        <v>-0.9879648508420722</v>
      </c>
      <c r="B5099" s="2">
        <v>-0.55252867810465467</v>
      </c>
      <c r="C5099" s="3">
        <v>1.2569999999999999</v>
      </c>
      <c r="D5099" s="2">
        <v>1</v>
      </c>
      <c r="G5099" s="2"/>
      <c r="H5099" s="3"/>
    </row>
    <row r="5100" spans="1:8" x14ac:dyDescent="0.25">
      <c r="A5100" s="2">
        <v>-0.99032943326642686</v>
      </c>
      <c r="B5100" s="2">
        <v>-0.57747746160565239</v>
      </c>
      <c r="C5100" s="3">
        <v>1.2589999999999999</v>
      </c>
      <c r="D5100" s="2">
        <v>1</v>
      </c>
      <c r="G5100" s="2"/>
      <c r="H5100" s="3"/>
    </row>
    <row r="5101" spans="1:8" x14ac:dyDescent="0.25">
      <c r="A5101" s="2">
        <v>-0.99257541627430657</v>
      </c>
      <c r="B5101" s="2">
        <v>-0.60242639335411408</v>
      </c>
      <c r="C5101" s="3">
        <v>1.3120000000000001</v>
      </c>
      <c r="D5101" s="2">
        <v>1</v>
      </c>
      <c r="G5101" s="2"/>
      <c r="H5101" s="3"/>
    </row>
    <row r="5102" spans="1:8" x14ac:dyDescent="0.25">
      <c r="A5102" s="2">
        <v>-0.99754065445083828</v>
      </c>
      <c r="B5102" s="2">
        <v>-0.65161406770427222</v>
      </c>
      <c r="C5102" s="3">
        <v>1.2410000000000001</v>
      </c>
      <c r="D5102" s="2">
        <v>1</v>
      </c>
      <c r="G5102" s="2"/>
      <c r="H5102" s="3"/>
    </row>
    <row r="5103" spans="1:8" x14ac:dyDescent="0.25">
      <c r="A5103" s="2">
        <v>-1.0000230843402453</v>
      </c>
      <c r="B5103" s="2">
        <v>-0.67644404499599176</v>
      </c>
      <c r="C5103" s="3">
        <v>1.2350000000000001</v>
      </c>
      <c r="D5103" s="2">
        <v>1</v>
      </c>
      <c r="G5103" s="2"/>
      <c r="H5103" s="3"/>
    </row>
    <row r="5104" spans="1:8" x14ac:dyDescent="0.25">
      <c r="A5104" s="2">
        <v>-1.0023876494758077</v>
      </c>
      <c r="B5104" s="2">
        <v>-0.70115552154670335</v>
      </c>
      <c r="C5104" s="3">
        <v>1.1839999999999999</v>
      </c>
      <c r="D5104" s="2">
        <v>1</v>
      </c>
      <c r="G5104" s="2"/>
      <c r="H5104" s="3"/>
    </row>
    <row r="5105" spans="1:8" x14ac:dyDescent="0.25">
      <c r="A5105" s="2">
        <v>-1.0052247559626264</v>
      </c>
      <c r="B5105" s="2">
        <v>-0.72527551023012982</v>
      </c>
      <c r="C5105" s="3">
        <v>1.214</v>
      </c>
      <c r="D5105" s="2">
        <v>1</v>
      </c>
      <c r="G5105" s="2"/>
      <c r="H5105" s="3"/>
    </row>
    <row r="5106" spans="1:8" x14ac:dyDescent="0.25">
      <c r="A5106" s="2">
        <v>-1.0075889464084495</v>
      </c>
      <c r="B5106" s="2">
        <v>-0.75010470653290828</v>
      </c>
      <c r="C5106" s="3">
        <v>1.228</v>
      </c>
      <c r="D5106" s="2">
        <v>1</v>
      </c>
      <c r="G5106" s="2"/>
      <c r="H5106" s="3"/>
    </row>
    <row r="5107" spans="1:8" x14ac:dyDescent="0.25">
      <c r="A5107" s="2">
        <v>-1.0106628661730879</v>
      </c>
      <c r="B5107" s="2">
        <v>-0.77469676840148616</v>
      </c>
      <c r="C5107" s="3">
        <v>1.2170000000000001</v>
      </c>
      <c r="D5107" s="2">
        <v>1</v>
      </c>
      <c r="G5107" s="2"/>
      <c r="H5107" s="3"/>
    </row>
    <row r="5108" spans="1:8" x14ac:dyDescent="0.25">
      <c r="A5108" s="2">
        <v>-1.0129088213104025</v>
      </c>
      <c r="B5108" s="2">
        <v>-0.79869807239681723</v>
      </c>
      <c r="C5108" s="3">
        <v>1.2190000000000001</v>
      </c>
      <c r="D5108" s="2">
        <v>1</v>
      </c>
      <c r="G5108" s="2"/>
      <c r="H5108" s="3"/>
    </row>
    <row r="5109" spans="1:8" x14ac:dyDescent="0.25">
      <c r="A5109" s="2">
        <v>-1.0152730005739474</v>
      </c>
      <c r="B5109" s="2">
        <v>-0.82352604137417185</v>
      </c>
      <c r="C5109" s="3">
        <v>1.23</v>
      </c>
      <c r="D5109" s="2">
        <v>1</v>
      </c>
      <c r="G5109" s="2"/>
      <c r="H5109" s="3"/>
    </row>
    <row r="5110" spans="1:8" x14ac:dyDescent="0.25">
      <c r="A5110" s="2">
        <v>-1.017637543544694</v>
      </c>
      <c r="B5110" s="2">
        <v>-0.84752639900485249</v>
      </c>
      <c r="C5110" s="3">
        <v>1.2</v>
      </c>
      <c r="D5110" s="2">
        <v>1</v>
      </c>
      <c r="G5110" s="2"/>
      <c r="H5110" s="3"/>
    </row>
    <row r="5111" spans="1:8" x14ac:dyDescent="0.25">
      <c r="A5111" s="2">
        <v>-1.0203563965106679</v>
      </c>
      <c r="B5111" s="2">
        <v>-0.87152645919533522</v>
      </c>
      <c r="C5111" s="3">
        <v>1.177</v>
      </c>
      <c r="D5111" s="2">
        <v>1</v>
      </c>
      <c r="G5111" s="2"/>
      <c r="H5111" s="3"/>
    </row>
    <row r="5112" spans="1:8" x14ac:dyDescent="0.25">
      <c r="A5112" s="2">
        <v>-1.0223662519143055</v>
      </c>
      <c r="B5112" s="2">
        <v>-0.89599915537447106</v>
      </c>
      <c r="C5112" s="3">
        <v>1.161</v>
      </c>
      <c r="D5112" s="2">
        <v>1</v>
      </c>
      <c r="G5112" s="2"/>
      <c r="H5112" s="3"/>
    </row>
    <row r="5113" spans="1:8" x14ac:dyDescent="0.25">
      <c r="A5113" s="2">
        <v>-1.02744925824926</v>
      </c>
      <c r="B5113" s="2">
        <v>-0.9441162995304172</v>
      </c>
      <c r="C5113" s="3">
        <v>1.1519999999999999</v>
      </c>
      <c r="D5113" s="2">
        <v>1</v>
      </c>
      <c r="G5113" s="2"/>
      <c r="H5113" s="3"/>
    </row>
    <row r="5114" spans="1:8" x14ac:dyDescent="0.25">
      <c r="A5114" s="2">
        <v>-1.0301684617346494</v>
      </c>
      <c r="B5114" s="2">
        <v>-0.96776038568605671</v>
      </c>
      <c r="C5114" s="3">
        <v>1.167</v>
      </c>
      <c r="D5114" s="2">
        <v>1</v>
      </c>
      <c r="G5114" s="2"/>
      <c r="H5114" s="3"/>
    </row>
    <row r="5115" spans="1:8" x14ac:dyDescent="0.25">
      <c r="A5115" s="2">
        <v>-1.0348967658911683</v>
      </c>
      <c r="B5115" s="2">
        <v>-1.0155204699849349</v>
      </c>
      <c r="C5115" s="3">
        <v>1.224</v>
      </c>
      <c r="D5115" s="2">
        <v>1</v>
      </c>
      <c r="G5115" s="2"/>
      <c r="H5115" s="3"/>
    </row>
    <row r="5116" spans="1:8" x14ac:dyDescent="0.25">
      <c r="A5116" s="2">
        <v>-1.0376159566360479</v>
      </c>
      <c r="B5116" s="2">
        <v>-1.0391635361036031</v>
      </c>
      <c r="C5116" s="3">
        <v>1.175</v>
      </c>
      <c r="D5116" s="2">
        <v>1</v>
      </c>
      <c r="G5116" s="2"/>
      <c r="H5116" s="3"/>
    </row>
    <row r="5117" spans="1:8" x14ac:dyDescent="0.25">
      <c r="A5117" s="2">
        <v>-1.039980099368238</v>
      </c>
      <c r="B5117" s="2">
        <v>-1.062451577219568</v>
      </c>
      <c r="C5117" s="3">
        <v>1.139</v>
      </c>
      <c r="D5117" s="2">
        <v>1</v>
      </c>
      <c r="G5117" s="2"/>
      <c r="H5117" s="3"/>
    </row>
    <row r="5118" spans="1:8" x14ac:dyDescent="0.25">
      <c r="A5118" s="2">
        <v>-1.0452998665023068</v>
      </c>
      <c r="B5118" s="2">
        <v>-1.1084358652486703</v>
      </c>
      <c r="C5118" s="3">
        <v>1.073</v>
      </c>
      <c r="D5118" s="2">
        <v>1</v>
      </c>
      <c r="G5118" s="2"/>
      <c r="H5118" s="3"/>
    </row>
    <row r="5119" spans="1:8" x14ac:dyDescent="0.25">
      <c r="A5119" s="2">
        <v>-1.0479004473329385</v>
      </c>
      <c r="B5119" s="2">
        <v>-1.1314864029856824</v>
      </c>
      <c r="C5119" s="3">
        <v>1.097</v>
      </c>
      <c r="D5119" s="2">
        <v>1</v>
      </c>
      <c r="G5119" s="2"/>
      <c r="H5119" s="3"/>
    </row>
    <row r="5120" spans="1:8" x14ac:dyDescent="0.25">
      <c r="A5120" s="2">
        <v>-1.0507378402126195</v>
      </c>
      <c r="B5120" s="2">
        <v>-1.1546551578935398</v>
      </c>
      <c r="C5120" s="3">
        <v>1.107</v>
      </c>
      <c r="D5120" s="2">
        <v>1</v>
      </c>
      <c r="G5120" s="2"/>
      <c r="H5120" s="3"/>
    </row>
    <row r="5121" spans="1:8" x14ac:dyDescent="0.25">
      <c r="A5121" s="2">
        <v>-1.0533384120016109</v>
      </c>
      <c r="B5121" s="2">
        <v>-1.1779413824125069</v>
      </c>
      <c r="C5121" s="3">
        <v>1.099</v>
      </c>
      <c r="D5121" s="2">
        <v>1</v>
      </c>
      <c r="G5121" s="2"/>
      <c r="H5121" s="3"/>
    </row>
    <row r="5122" spans="1:8" x14ac:dyDescent="0.25">
      <c r="A5122" s="2">
        <v>-1.058894581672075</v>
      </c>
      <c r="B5122" s="2">
        <v>-1.2214395505368312</v>
      </c>
      <c r="C5122" s="3">
        <v>1.113</v>
      </c>
      <c r="D5122" s="2">
        <v>1</v>
      </c>
      <c r="G5122" s="2"/>
      <c r="H5122" s="3"/>
    </row>
    <row r="5123" spans="1:8" x14ac:dyDescent="0.25">
      <c r="A5123" s="2">
        <v>-1.061376916028981</v>
      </c>
      <c r="B5123" s="2">
        <v>-1.2441339624558123</v>
      </c>
      <c r="C5123" s="3">
        <v>1.0940000000000001</v>
      </c>
      <c r="D5123" s="2">
        <v>1</v>
      </c>
      <c r="G5123" s="2"/>
      <c r="H5123" s="3"/>
    </row>
    <row r="5124" spans="1:8" x14ac:dyDescent="0.25">
      <c r="A5124" s="2">
        <v>-1.064213917150209</v>
      </c>
      <c r="B5124" s="2">
        <v>-1.2650548843347682</v>
      </c>
      <c r="C5124" s="3">
        <v>1.077</v>
      </c>
      <c r="D5124" s="2">
        <v>1</v>
      </c>
      <c r="G5124" s="2"/>
      <c r="H5124" s="3"/>
    </row>
    <row r="5125" spans="1:8" x14ac:dyDescent="0.25">
      <c r="A5125" s="2">
        <v>-1.0691789319105061</v>
      </c>
      <c r="B5125" s="2">
        <v>-1.3106778286501488</v>
      </c>
      <c r="C5125" s="3">
        <v>1.0900000000000001</v>
      </c>
      <c r="D5125" s="2">
        <v>1</v>
      </c>
      <c r="G5125" s="2"/>
      <c r="H5125" s="3"/>
    </row>
    <row r="5126" spans="1:8" x14ac:dyDescent="0.25">
      <c r="A5126" s="2">
        <v>-1.0715430266958541</v>
      </c>
      <c r="B5126" s="2">
        <v>-1.3327792954117132</v>
      </c>
      <c r="C5126" s="3">
        <v>1.079</v>
      </c>
      <c r="D5126" s="2">
        <v>1</v>
      </c>
      <c r="G5126" s="2"/>
      <c r="H5126" s="3"/>
    </row>
    <row r="5127" spans="1:8" x14ac:dyDescent="0.25">
      <c r="A5127" s="2">
        <v>-1.0740257078022626</v>
      </c>
      <c r="B5127" s="2">
        <v>-1.3544079394788022</v>
      </c>
      <c r="C5127" s="3">
        <v>1.0860000000000001</v>
      </c>
      <c r="D5127" s="2">
        <v>1</v>
      </c>
      <c r="G5127" s="2"/>
      <c r="H5127" s="3"/>
    </row>
    <row r="5128" spans="1:8" x14ac:dyDescent="0.25">
      <c r="A5128" s="2">
        <v>-1.0768626855476153</v>
      </c>
      <c r="B5128" s="2">
        <v>-1.3761543936354643</v>
      </c>
      <c r="C5128" s="3">
        <v>1.054</v>
      </c>
      <c r="D5128" s="2">
        <v>1</v>
      </c>
      <c r="G5128" s="2"/>
      <c r="H5128" s="3"/>
    </row>
    <row r="5129" spans="1:8" x14ac:dyDescent="0.25">
      <c r="A5129" s="2">
        <v>-1.0791089131788663</v>
      </c>
      <c r="B5129" s="2">
        <v>-1.397427675216105</v>
      </c>
      <c r="C5129" s="3">
        <v>1.012</v>
      </c>
      <c r="D5129" s="2">
        <v>1</v>
      </c>
      <c r="G5129" s="2"/>
      <c r="H5129" s="3"/>
    </row>
    <row r="5130" spans="1:8" x14ac:dyDescent="0.25">
      <c r="A5130" s="2">
        <v>-1.0818276592487643</v>
      </c>
      <c r="B5130" s="2">
        <v>-1.4183459957725872</v>
      </c>
      <c r="C5130" s="3">
        <v>1.0249999999999999</v>
      </c>
      <c r="D5130" s="2">
        <v>1</v>
      </c>
      <c r="G5130" s="2"/>
      <c r="H5130" s="3"/>
    </row>
    <row r="5131" spans="1:8" x14ac:dyDescent="0.25">
      <c r="A5131" s="2">
        <v>-1.0843099564360585</v>
      </c>
      <c r="B5131" s="2">
        <v>-1.4389093688258403</v>
      </c>
      <c r="C5131" s="3">
        <v>0.98299999999999998</v>
      </c>
      <c r="D5131" s="2">
        <v>1</v>
      </c>
      <c r="G5131" s="2"/>
      <c r="H5131" s="3"/>
    </row>
    <row r="5132" spans="1:8" x14ac:dyDescent="0.25">
      <c r="A5132" s="2">
        <v>-1.087147282120059</v>
      </c>
      <c r="B5132" s="2">
        <v>-1.4602996843373057</v>
      </c>
      <c r="C5132" s="3">
        <v>1.018</v>
      </c>
      <c r="D5132" s="2">
        <v>1</v>
      </c>
      <c r="G5132" s="2"/>
      <c r="H5132" s="3"/>
    </row>
    <row r="5133" spans="1:8" x14ac:dyDescent="0.25">
      <c r="A5133" s="2">
        <v>-1.0922300763307706</v>
      </c>
      <c r="B5133" s="2">
        <v>-1.5022518067108102</v>
      </c>
      <c r="C5133" s="3">
        <v>1.0329999999999999</v>
      </c>
      <c r="D5133" s="2">
        <v>1</v>
      </c>
      <c r="G5133" s="2"/>
      <c r="H5133" s="3"/>
    </row>
    <row r="5134" spans="1:8" x14ac:dyDescent="0.25">
      <c r="A5134" s="2">
        <v>-1.0950673870944239</v>
      </c>
      <c r="B5134" s="2">
        <v>-1.521631824589508</v>
      </c>
      <c r="C5134" s="3">
        <v>1.0740000000000001</v>
      </c>
      <c r="D5134" s="2">
        <v>1</v>
      </c>
      <c r="G5134" s="2"/>
      <c r="H5134" s="3"/>
    </row>
    <row r="5135" spans="1:8" x14ac:dyDescent="0.25">
      <c r="A5135" s="2">
        <v>-1.1027510091098858</v>
      </c>
      <c r="B5135" s="2">
        <v>-1.5805973590349984</v>
      </c>
      <c r="C5135" s="3">
        <v>0.99</v>
      </c>
      <c r="D5135" s="2">
        <v>1</v>
      </c>
      <c r="G5135" s="2"/>
      <c r="H5135" s="3"/>
    </row>
    <row r="5136" spans="1:8" x14ac:dyDescent="0.25">
      <c r="A5136" s="2">
        <v>-1.1051150513221963</v>
      </c>
      <c r="B5136" s="2">
        <v>-1.6021030386125481</v>
      </c>
      <c r="C5136" s="3">
        <v>0.96899999999999997</v>
      </c>
      <c r="D5136" s="2">
        <v>1</v>
      </c>
      <c r="G5136" s="2"/>
      <c r="H5136" s="3"/>
    </row>
    <row r="5137" spans="1:8" x14ac:dyDescent="0.25">
      <c r="A5137" s="2">
        <v>-1.1079519704375174</v>
      </c>
      <c r="B5137" s="2">
        <v>-1.6207721965044044</v>
      </c>
      <c r="C5137" s="3">
        <v>0.94799999999999995</v>
      </c>
      <c r="D5137" s="2">
        <v>1</v>
      </c>
      <c r="G5137" s="2"/>
      <c r="H5137" s="3"/>
    </row>
    <row r="5138" spans="1:8" x14ac:dyDescent="0.25">
      <c r="A5138" s="2">
        <v>-1.1104345914568674</v>
      </c>
      <c r="B5138" s="2">
        <v>-1.6409775542862739</v>
      </c>
      <c r="C5138" s="3">
        <v>0.96199999999999997</v>
      </c>
      <c r="D5138" s="2">
        <v>1</v>
      </c>
      <c r="G5138" s="2"/>
      <c r="H5138" s="3"/>
    </row>
    <row r="5139" spans="1:8" x14ac:dyDescent="0.25">
      <c r="A5139" s="2">
        <v>-1.1127986214086876</v>
      </c>
      <c r="B5139" s="2">
        <v>-1.6605913117641691</v>
      </c>
      <c r="C5139" s="3">
        <v>0.97599999999999998</v>
      </c>
      <c r="D5139" s="2">
        <v>1</v>
      </c>
      <c r="G5139" s="2"/>
      <c r="H5139" s="3"/>
    </row>
    <row r="5140" spans="1:8" x14ac:dyDescent="0.25">
      <c r="A5140" s="2">
        <v>-1.1151630147127112</v>
      </c>
      <c r="B5140" s="2">
        <v>-1.6797320290628643</v>
      </c>
      <c r="C5140" s="3">
        <v>0.98099999999999998</v>
      </c>
      <c r="D5140" s="2">
        <v>1</v>
      </c>
      <c r="G5140" s="2"/>
      <c r="H5140" s="3"/>
    </row>
    <row r="5141" spans="1:8" x14ac:dyDescent="0.25">
      <c r="A5141" s="2">
        <v>-1.1174088176922985</v>
      </c>
      <c r="B5141" s="2">
        <v>-1.6981637755137358</v>
      </c>
      <c r="C5141" s="3">
        <v>0.98799999999999999</v>
      </c>
      <c r="D5141" s="2">
        <v>1</v>
      </c>
      <c r="G5141" s="2"/>
      <c r="H5141" s="3"/>
    </row>
    <row r="5142" spans="1:8" x14ac:dyDescent="0.25">
      <c r="A5142" s="2">
        <v>-1.1194185459417696</v>
      </c>
      <c r="B5142" s="2">
        <v>-1.7171859614144682</v>
      </c>
      <c r="C5142" s="3">
        <v>0.96799999999999997</v>
      </c>
      <c r="D5142" s="2">
        <v>1</v>
      </c>
      <c r="G5142" s="2"/>
      <c r="H5142" s="3"/>
    </row>
    <row r="5143" spans="1:8" x14ac:dyDescent="0.25">
      <c r="A5143" s="2">
        <v>-1.1216643424085706</v>
      </c>
      <c r="B5143" s="2">
        <v>-1.7360892459056618</v>
      </c>
      <c r="C5143" s="3">
        <v>0.91900000000000004</v>
      </c>
      <c r="D5143" s="2">
        <v>1</v>
      </c>
      <c r="G5143" s="2"/>
      <c r="H5143" s="3"/>
    </row>
    <row r="5144" spans="1:8" x14ac:dyDescent="0.25">
      <c r="A5144" s="2">
        <v>-1.123910135428356</v>
      </c>
      <c r="B5144" s="2">
        <v>-1.7539291376953017</v>
      </c>
      <c r="C5144" s="3">
        <v>0.92500000000000004</v>
      </c>
      <c r="D5144" s="2">
        <v>1</v>
      </c>
      <c r="G5144" s="2"/>
      <c r="H5144" s="3"/>
    </row>
    <row r="5145" spans="1:8" x14ac:dyDescent="0.25">
      <c r="A5145" s="2">
        <v>-1.1263927294795897</v>
      </c>
      <c r="B5145" s="2">
        <v>-1.7727138993173961</v>
      </c>
      <c r="C5145" s="3">
        <v>0.90400000000000003</v>
      </c>
      <c r="D5145" s="2">
        <v>1</v>
      </c>
      <c r="G5145" s="2"/>
      <c r="H5145" s="3"/>
    </row>
    <row r="5146" spans="1:8" x14ac:dyDescent="0.25">
      <c r="A5146" s="2">
        <v>-1.1285202967332315</v>
      </c>
      <c r="B5146" s="2">
        <v>-1.7913797640190963</v>
      </c>
      <c r="C5146" s="3">
        <v>0.90600000000000003</v>
      </c>
      <c r="D5146" s="2">
        <v>1</v>
      </c>
      <c r="G5146" s="2"/>
      <c r="H5146" s="3"/>
    </row>
    <row r="5147" spans="1:8" x14ac:dyDescent="0.25">
      <c r="A5147" s="2">
        <v>-1.1306482280119567</v>
      </c>
      <c r="B5147" s="2">
        <v>-1.8102819079904482</v>
      </c>
      <c r="C5147" s="3">
        <v>0.96699999999999997</v>
      </c>
      <c r="D5147" s="2">
        <v>1</v>
      </c>
      <c r="G5147" s="2"/>
      <c r="H5147" s="3"/>
    </row>
    <row r="5148" spans="1:8" x14ac:dyDescent="0.25">
      <c r="A5148" s="2">
        <v>-1.1325393527261347</v>
      </c>
      <c r="B5148" s="2">
        <v>-1.8268207773056013</v>
      </c>
      <c r="C5148" s="3">
        <v>0.92100000000000004</v>
      </c>
      <c r="D5148" s="2">
        <v>1</v>
      </c>
      <c r="G5148" s="2"/>
      <c r="H5148" s="3"/>
    </row>
    <row r="5149" spans="1:8" x14ac:dyDescent="0.25">
      <c r="A5149" s="2">
        <v>-1.1347854960931525</v>
      </c>
      <c r="B5149" s="2">
        <v>-1.844304477542493</v>
      </c>
      <c r="C5149" s="3">
        <v>0.90100000000000002</v>
      </c>
      <c r="D5149" s="2">
        <v>1</v>
      </c>
      <c r="G5149" s="2"/>
      <c r="H5149" s="3"/>
    </row>
    <row r="5150" spans="1:8" x14ac:dyDescent="0.25">
      <c r="A5150" s="2">
        <v>-1.1371494866273442</v>
      </c>
      <c r="B5150" s="2">
        <v>-1.8600157393769845</v>
      </c>
      <c r="C5150" s="3">
        <v>0.90800000000000003</v>
      </c>
      <c r="D5150" s="2">
        <v>1</v>
      </c>
      <c r="G5150" s="2"/>
      <c r="H5150" s="3"/>
    </row>
    <row r="5151" spans="1:8" x14ac:dyDescent="0.25">
      <c r="A5151" s="2">
        <v>-1.1391591876024112</v>
      </c>
      <c r="B5151" s="2">
        <v>-1.8776169219271119</v>
      </c>
      <c r="C5151" s="3">
        <v>0.84899999999999998</v>
      </c>
      <c r="D5151" s="2">
        <v>1</v>
      </c>
      <c r="G5151" s="2"/>
      <c r="H5151" s="3"/>
    </row>
    <row r="5152" spans="1:8" x14ac:dyDescent="0.25">
      <c r="A5152" s="2">
        <v>-1.1415231709663267</v>
      </c>
      <c r="B5152" s="2">
        <v>-1.894745209784269</v>
      </c>
      <c r="C5152" s="3">
        <v>0.879</v>
      </c>
      <c r="D5152" s="2">
        <v>1</v>
      </c>
      <c r="G5152" s="2"/>
      <c r="H5152" s="3"/>
    </row>
    <row r="5153" spans="1:8" x14ac:dyDescent="0.25">
      <c r="A5153" s="2">
        <v>-1.1440053676716166</v>
      </c>
      <c r="B5153" s="2">
        <v>-1.9115187605953396</v>
      </c>
      <c r="C5153" s="3">
        <v>0.89400000000000002</v>
      </c>
      <c r="D5153" s="2">
        <v>1</v>
      </c>
      <c r="G5153" s="2"/>
      <c r="H5153" s="3"/>
    </row>
    <row r="5154" spans="1:8" x14ac:dyDescent="0.25">
      <c r="A5154" s="2">
        <v>-1.1460150590627725</v>
      </c>
      <c r="B5154" s="2">
        <v>-1.9292370268133165</v>
      </c>
      <c r="C5154" s="3">
        <v>0.88700000000000001</v>
      </c>
      <c r="D5154" s="2">
        <v>1</v>
      </c>
      <c r="G5154" s="2"/>
      <c r="H5154" s="3"/>
    </row>
    <row r="5155" spans="1:8" x14ac:dyDescent="0.25">
      <c r="A5155" s="2">
        <v>-1.1501522829671496</v>
      </c>
      <c r="B5155" s="2">
        <v>-1.9610109210501674</v>
      </c>
      <c r="C5155" s="3">
        <v>0.875</v>
      </c>
      <c r="D5155" s="2">
        <v>1</v>
      </c>
      <c r="G5155" s="2"/>
      <c r="H5155" s="3"/>
    </row>
    <row r="5156" spans="1:8" x14ac:dyDescent="0.25">
      <c r="A5156" s="2">
        <v>-1.1523980316627973</v>
      </c>
      <c r="B5156" s="2">
        <v>-1.9771925425152053</v>
      </c>
      <c r="C5156" s="3">
        <v>0.84699999999999998</v>
      </c>
      <c r="D5156" s="2">
        <v>1</v>
      </c>
      <c r="G5156" s="2"/>
      <c r="H5156" s="3"/>
    </row>
    <row r="5157" spans="1:8" x14ac:dyDescent="0.25">
      <c r="A5157" s="2">
        <v>-1.1567716693933887</v>
      </c>
      <c r="B5157" s="2">
        <v>-2.0086102510169193</v>
      </c>
      <c r="C5157" s="3">
        <v>0.82699999999999996</v>
      </c>
      <c r="D5157" s="2">
        <v>1</v>
      </c>
      <c r="G5157" s="2"/>
      <c r="H5157" s="3"/>
    </row>
    <row r="5158" spans="1:8" x14ac:dyDescent="0.25">
      <c r="A5158" s="2">
        <v>-1.1606724303601272</v>
      </c>
      <c r="B5158" s="2">
        <v>-2.0409716666319149</v>
      </c>
      <c r="C5158" s="3">
        <v>0.83599999999999997</v>
      </c>
      <c r="D5158" s="2">
        <v>1</v>
      </c>
      <c r="G5158" s="2"/>
      <c r="H5158" s="3"/>
    </row>
    <row r="5159" spans="1:8" x14ac:dyDescent="0.25">
      <c r="A5159" s="2">
        <v>-1.1623274511520354</v>
      </c>
      <c r="B5159" s="2">
        <v>-2.0566792557662206</v>
      </c>
      <c r="C5159" s="3">
        <v>0.86899999999999999</v>
      </c>
      <c r="D5159" s="2">
        <v>1</v>
      </c>
      <c r="G5159" s="2"/>
      <c r="H5159" s="3"/>
    </row>
    <row r="5160" spans="1:8" x14ac:dyDescent="0.25">
      <c r="A5160" s="2">
        <v>-1.1642185339810811</v>
      </c>
      <c r="B5160" s="2">
        <v>-2.0732136699720001</v>
      </c>
      <c r="C5160" s="3">
        <v>0.84</v>
      </c>
      <c r="D5160" s="2">
        <v>1</v>
      </c>
      <c r="G5160" s="2"/>
      <c r="H5160" s="3"/>
    </row>
    <row r="5161" spans="1:8" x14ac:dyDescent="0.25">
      <c r="A5161" s="2">
        <v>-1.1654006889166801</v>
      </c>
      <c r="B5161" s="2">
        <v>-2.0883300853266844</v>
      </c>
      <c r="C5161" s="3">
        <v>0.85299999999999998</v>
      </c>
      <c r="D5161" s="2">
        <v>1</v>
      </c>
      <c r="G5161" s="2"/>
      <c r="H5161" s="3"/>
    </row>
    <row r="5162" spans="1:8" x14ac:dyDescent="0.25">
      <c r="A5162" s="2">
        <v>-1.1670557041591325</v>
      </c>
      <c r="B5162" s="2">
        <v>-2.1038008916685111</v>
      </c>
      <c r="C5162" s="3">
        <v>0.82299999999999995</v>
      </c>
      <c r="D5162" s="2">
        <v>1</v>
      </c>
      <c r="G5162" s="2"/>
      <c r="H5162" s="3"/>
    </row>
    <row r="5163" spans="1:8" x14ac:dyDescent="0.25">
      <c r="A5163" s="2">
        <v>-1.1689467806375273</v>
      </c>
      <c r="B5163" s="2">
        <v>-2.1182084666355934</v>
      </c>
      <c r="C5163" s="3">
        <v>0.751</v>
      </c>
      <c r="D5163" s="2">
        <v>1</v>
      </c>
      <c r="G5163" s="2"/>
      <c r="H5163" s="3"/>
    </row>
    <row r="5164" spans="1:8" x14ac:dyDescent="0.25">
      <c r="A5164" s="2">
        <v>-1.1706017917032214</v>
      </c>
      <c r="B5164" s="2">
        <v>-2.1342688134014085</v>
      </c>
      <c r="C5164" s="3">
        <v>0.77400000000000002</v>
      </c>
      <c r="D5164" s="2">
        <v>1</v>
      </c>
      <c r="G5164" s="2"/>
      <c r="H5164" s="3"/>
    </row>
    <row r="5165" spans="1:8" x14ac:dyDescent="0.25">
      <c r="A5165" s="2">
        <v>-1.172374648550081</v>
      </c>
      <c r="B5165" s="2">
        <v>-2.1498567997902982</v>
      </c>
      <c r="C5165" s="3">
        <v>0.72899999999999998</v>
      </c>
      <c r="D5165" s="2">
        <v>1</v>
      </c>
      <c r="G5165" s="2"/>
      <c r="H5165" s="3"/>
    </row>
    <row r="5166" spans="1:8" x14ac:dyDescent="0.25">
      <c r="A5166" s="2">
        <v>-1.1736750113704739</v>
      </c>
      <c r="B5166" s="2">
        <v>-2.1646174319525868</v>
      </c>
      <c r="C5166" s="3">
        <v>0.76</v>
      </c>
      <c r="D5166" s="2">
        <v>1</v>
      </c>
      <c r="G5166" s="2"/>
      <c r="H5166" s="3"/>
    </row>
    <row r="5167" spans="1:8" x14ac:dyDescent="0.25">
      <c r="A5167" s="2">
        <v>-1.1753300168473135</v>
      </c>
      <c r="B5167" s="2">
        <v>-2.1785514895830898</v>
      </c>
      <c r="C5167" s="3">
        <v>0.78600000000000003</v>
      </c>
      <c r="D5167" s="2">
        <v>1</v>
      </c>
      <c r="G5167" s="2"/>
      <c r="H5167" s="3"/>
    </row>
    <row r="5168" spans="1:8" x14ac:dyDescent="0.25">
      <c r="A5168" s="2">
        <v>-1.1768664387651848</v>
      </c>
      <c r="B5168" s="2">
        <v>-2.194492838399333</v>
      </c>
      <c r="C5168" s="3">
        <v>0.78400000000000003</v>
      </c>
      <c r="D5168" s="2">
        <v>1</v>
      </c>
      <c r="G5168" s="2"/>
      <c r="H5168" s="3"/>
    </row>
    <row r="5169" spans="1:8" x14ac:dyDescent="0.25">
      <c r="A5169" s="2">
        <v>-1.1784032261156026</v>
      </c>
      <c r="B5169" s="2">
        <v>-2.2068911858875948</v>
      </c>
      <c r="C5169" s="3">
        <v>0.77900000000000003</v>
      </c>
      <c r="D5169" s="2">
        <v>1</v>
      </c>
      <c r="G5169" s="2"/>
      <c r="H5169" s="3"/>
    </row>
    <row r="5170" spans="1:8" x14ac:dyDescent="0.25">
      <c r="A5170" s="2">
        <v>-1.1798217975493788</v>
      </c>
      <c r="B5170" s="2">
        <v>-2.2201159352791717</v>
      </c>
      <c r="C5170" s="3">
        <v>0.78</v>
      </c>
      <c r="D5170" s="2">
        <v>1</v>
      </c>
      <c r="G5170" s="2"/>
      <c r="H5170" s="3"/>
    </row>
    <row r="5171" spans="1:8" x14ac:dyDescent="0.25">
      <c r="A5171" s="2">
        <v>-1.1817128567526716</v>
      </c>
      <c r="B5171" s="2">
        <v>-2.2347574638563268</v>
      </c>
      <c r="C5171" s="3">
        <v>0.75700000000000001</v>
      </c>
      <c r="D5171" s="2">
        <v>1</v>
      </c>
      <c r="G5171" s="2"/>
      <c r="H5171" s="3"/>
    </row>
    <row r="5172" spans="1:8" x14ac:dyDescent="0.25">
      <c r="A5172" s="2">
        <v>-1.1834860665959726</v>
      </c>
      <c r="B5172" s="2">
        <v>-2.2465647226468528</v>
      </c>
      <c r="C5172" s="3">
        <v>0.73799999999999999</v>
      </c>
      <c r="D5172" s="2">
        <v>1</v>
      </c>
      <c r="G5172" s="2"/>
      <c r="H5172" s="3"/>
    </row>
    <row r="5173" spans="1:8" x14ac:dyDescent="0.25">
      <c r="A5173" s="2">
        <v>-1.1850224795026594</v>
      </c>
      <c r="B5173" s="2">
        <v>-2.2614418828219569</v>
      </c>
      <c r="C5173" s="3">
        <v>0.73599999999999999</v>
      </c>
      <c r="D5173" s="2">
        <v>1</v>
      </c>
      <c r="G5173" s="2"/>
      <c r="H5173" s="3"/>
    </row>
    <row r="5174" spans="1:8" x14ac:dyDescent="0.25">
      <c r="A5174" s="2">
        <v>-1.1880956673231584</v>
      </c>
      <c r="B5174" s="2">
        <v>-2.286826851400761</v>
      </c>
      <c r="C5174" s="3">
        <v>0.72699999999999998</v>
      </c>
      <c r="D5174" s="2">
        <v>1</v>
      </c>
      <c r="G5174" s="2"/>
      <c r="H5174" s="3"/>
    </row>
    <row r="5175" spans="1:8" x14ac:dyDescent="0.25">
      <c r="A5175" s="2">
        <v>-1.1898688689888632</v>
      </c>
      <c r="B5175" s="2">
        <v>-2.2992236311360057</v>
      </c>
      <c r="C5175" s="3">
        <v>0.73499999999999999</v>
      </c>
      <c r="D5175" s="2">
        <v>1</v>
      </c>
      <c r="G5175" s="2"/>
      <c r="H5175" s="3"/>
    </row>
    <row r="5176" spans="1:8" x14ac:dyDescent="0.25">
      <c r="A5176" s="2">
        <v>-1.1912874286802655</v>
      </c>
      <c r="B5176" s="2">
        <v>-2.3111479074720638</v>
      </c>
      <c r="C5176" s="3">
        <v>0.72</v>
      </c>
      <c r="D5176" s="2">
        <v>1</v>
      </c>
      <c r="G5176" s="2"/>
      <c r="H5176" s="3"/>
    </row>
    <row r="5177" spans="1:8" x14ac:dyDescent="0.25">
      <c r="A5177" s="2">
        <v>-1.1928238329094052</v>
      </c>
      <c r="B5177" s="2">
        <v>-2.3234265602503603</v>
      </c>
      <c r="C5177" s="3">
        <v>0.67800000000000005</v>
      </c>
      <c r="D5177" s="2">
        <v>1</v>
      </c>
      <c r="G5177" s="2"/>
      <c r="H5177" s="3"/>
    </row>
    <row r="5178" spans="1:8" x14ac:dyDescent="0.25">
      <c r="A5178" s="2">
        <v>-1.1943606025439368</v>
      </c>
      <c r="B5178" s="2">
        <v>-2.3346420205962177</v>
      </c>
      <c r="C5178" s="3">
        <v>0.69499999999999995</v>
      </c>
      <c r="D5178" s="2">
        <v>1</v>
      </c>
      <c r="G5178" s="2"/>
      <c r="H5178" s="3"/>
    </row>
    <row r="5179" spans="1:8" x14ac:dyDescent="0.25">
      <c r="A5179" s="2">
        <v>-1.1986158962045952</v>
      </c>
      <c r="B5179" s="2">
        <v>-2.370177053642176</v>
      </c>
      <c r="C5179" s="3">
        <v>0.747</v>
      </c>
      <c r="D5179" s="2">
        <v>1</v>
      </c>
      <c r="G5179" s="2"/>
      <c r="H5179" s="3"/>
    </row>
    <row r="5180" spans="1:8" x14ac:dyDescent="0.25">
      <c r="A5180" s="2">
        <v>-1.1997980218541406</v>
      </c>
      <c r="B5180" s="2">
        <v>-2.382100122873585</v>
      </c>
      <c r="C5180" s="3">
        <v>0.70299999999999996</v>
      </c>
      <c r="D5180" s="2">
        <v>1</v>
      </c>
      <c r="G5180" s="2"/>
      <c r="H5180" s="3"/>
    </row>
    <row r="5181" spans="1:8" x14ac:dyDescent="0.25">
      <c r="A5181" s="2">
        <v>-1.200979779362789</v>
      </c>
      <c r="B5181" s="2">
        <v>-2.3936691781930368</v>
      </c>
      <c r="C5181" s="3">
        <v>0.71799999999999997</v>
      </c>
      <c r="D5181" s="2">
        <v>1</v>
      </c>
      <c r="G5181" s="2"/>
      <c r="H5181" s="3"/>
    </row>
    <row r="5182" spans="1:8" x14ac:dyDescent="0.25">
      <c r="A5182" s="2">
        <v>-1.2034622377523327</v>
      </c>
      <c r="B5182" s="2">
        <v>-2.416452173087285</v>
      </c>
      <c r="C5182" s="3">
        <v>0.63400000000000001</v>
      </c>
      <c r="D5182" s="2">
        <v>1</v>
      </c>
      <c r="G5182" s="2"/>
      <c r="H5182" s="3"/>
    </row>
    <row r="5183" spans="1:8" x14ac:dyDescent="0.25">
      <c r="A5183" s="2">
        <v>-1.2046439920889209</v>
      </c>
      <c r="B5183" s="2">
        <v>-2.4269578092937398</v>
      </c>
      <c r="C5183" s="3">
        <v>0.63700000000000001</v>
      </c>
      <c r="D5183" s="2">
        <v>1</v>
      </c>
      <c r="G5183" s="2"/>
      <c r="H5183" s="3"/>
    </row>
    <row r="5184" spans="1:8" x14ac:dyDescent="0.25">
      <c r="A5184" s="2">
        <v>-1.205353264469764</v>
      </c>
      <c r="B5184" s="2">
        <v>-2.4388802528540094</v>
      </c>
      <c r="C5184" s="3">
        <v>0.63900000000000001</v>
      </c>
      <c r="D5184" s="2">
        <v>1</v>
      </c>
      <c r="G5184" s="2"/>
      <c r="H5184" s="3"/>
    </row>
    <row r="5185" spans="1:8" x14ac:dyDescent="0.25">
      <c r="A5185" s="2">
        <v>-1.2064171723481887</v>
      </c>
      <c r="B5185" s="2">
        <v>-2.4510382146606209</v>
      </c>
      <c r="C5185" s="3">
        <v>0.63500000000000001</v>
      </c>
      <c r="D5185" s="2">
        <v>1</v>
      </c>
      <c r="G5185" s="2"/>
      <c r="H5185" s="3"/>
    </row>
    <row r="5186" spans="1:8" x14ac:dyDescent="0.25">
      <c r="A5186" s="2">
        <v>-1.2071264438049287</v>
      </c>
      <c r="B5186" s="2">
        <v>-2.4614256310292455</v>
      </c>
      <c r="C5186" s="3">
        <v>0.64300000000000002</v>
      </c>
      <c r="D5186" s="2">
        <v>1</v>
      </c>
      <c r="G5186" s="2"/>
      <c r="H5186" s="3"/>
    </row>
    <row r="5187" spans="1:8" x14ac:dyDescent="0.25">
      <c r="A5187" s="2">
        <v>-1.2080717713875762</v>
      </c>
      <c r="B5187" s="2">
        <v>-2.4729933283667682</v>
      </c>
      <c r="C5187" s="3">
        <v>0.65500000000000003</v>
      </c>
      <c r="D5187" s="2">
        <v>1</v>
      </c>
      <c r="G5187" s="2"/>
      <c r="H5187" s="3"/>
    </row>
    <row r="5188" spans="1:8" x14ac:dyDescent="0.25">
      <c r="A5188" s="2">
        <v>-1.2086628302409776</v>
      </c>
      <c r="B5188" s="2">
        <v>-2.4837341620398479</v>
      </c>
      <c r="C5188" s="3">
        <v>0.65100000000000002</v>
      </c>
      <c r="D5188" s="2">
        <v>1</v>
      </c>
      <c r="G5188" s="2"/>
      <c r="H5188" s="3"/>
    </row>
    <row r="5189" spans="1:8" x14ac:dyDescent="0.25">
      <c r="A5189" s="2">
        <v>-1.2096085238712133</v>
      </c>
      <c r="B5189" s="2">
        <v>-2.4931771091602584</v>
      </c>
      <c r="C5189" s="3">
        <v>0.63600000000000001</v>
      </c>
      <c r="D5189" s="2">
        <v>1</v>
      </c>
      <c r="G5189" s="2"/>
      <c r="H5189" s="3"/>
    </row>
    <row r="5190" spans="1:8" x14ac:dyDescent="0.25">
      <c r="A5190" s="2">
        <v>-1.2100813704391764</v>
      </c>
      <c r="B5190" s="2">
        <v>-2.5036815366368859</v>
      </c>
      <c r="C5190" s="3">
        <v>0.61699999999999999</v>
      </c>
      <c r="D5190" s="2">
        <v>1</v>
      </c>
      <c r="G5190" s="2"/>
      <c r="H5190" s="3"/>
    </row>
    <row r="5191" spans="1:8" x14ac:dyDescent="0.25">
      <c r="A5191" s="2">
        <v>-1.2109088515363884</v>
      </c>
      <c r="B5191" s="2">
        <v>-2.5138320518063901</v>
      </c>
      <c r="C5191" s="3">
        <v>0.57099999999999995</v>
      </c>
      <c r="D5191" s="2">
        <v>1</v>
      </c>
      <c r="G5191" s="2"/>
      <c r="H5191" s="3"/>
    </row>
    <row r="5192" spans="1:8" x14ac:dyDescent="0.25">
      <c r="A5192" s="2">
        <v>-1.2116181206461871</v>
      </c>
      <c r="B5192" s="2">
        <v>-2.5233922337398496</v>
      </c>
      <c r="C5192" s="3">
        <v>0.57699999999999996</v>
      </c>
      <c r="D5192" s="2">
        <v>1</v>
      </c>
      <c r="G5192" s="2"/>
      <c r="H5192" s="3"/>
    </row>
    <row r="5193" spans="1:8" x14ac:dyDescent="0.25">
      <c r="A5193" s="2">
        <v>-1.21220881083773</v>
      </c>
      <c r="B5193" s="2">
        <v>-2.5331883417983265</v>
      </c>
      <c r="C5193" s="3">
        <v>0.56200000000000006</v>
      </c>
      <c r="D5193" s="2">
        <v>1</v>
      </c>
      <c r="G5193" s="2"/>
      <c r="H5193" s="3"/>
    </row>
    <row r="5194" spans="1:8" x14ac:dyDescent="0.25">
      <c r="A5194" s="2">
        <v>-1.2125634450986571</v>
      </c>
      <c r="B5194" s="2">
        <v>-2.5423941436386337</v>
      </c>
      <c r="C5194" s="3">
        <v>0.57299999999999995</v>
      </c>
      <c r="D5194" s="2">
        <v>1</v>
      </c>
      <c r="G5194" s="2"/>
      <c r="H5194" s="3"/>
    </row>
    <row r="5195" spans="1:8" x14ac:dyDescent="0.25">
      <c r="A5195" s="2">
        <v>-1.2142184037539188</v>
      </c>
      <c r="B5195" s="2">
        <v>-2.5602155776823161</v>
      </c>
      <c r="C5195" s="3">
        <v>0.59499999999999997</v>
      </c>
      <c r="D5195" s="2">
        <v>1</v>
      </c>
      <c r="G5195" s="2"/>
      <c r="H5195" s="3"/>
    </row>
    <row r="5196" spans="1:8" x14ac:dyDescent="0.25">
      <c r="A5196" s="2">
        <v>-1.2148094599255692</v>
      </c>
      <c r="B5196" s="2">
        <v>-2.5678866437589409</v>
      </c>
      <c r="C5196" s="3">
        <v>0.60599999999999998</v>
      </c>
      <c r="D5196" s="2">
        <v>1</v>
      </c>
      <c r="G5196" s="2"/>
      <c r="H5196" s="3"/>
    </row>
    <row r="5197" spans="1:8" x14ac:dyDescent="0.25">
      <c r="A5197" s="2">
        <v>-1.2152823046767092</v>
      </c>
      <c r="B5197" s="2">
        <v>-2.5748498305482688</v>
      </c>
      <c r="C5197" s="3">
        <v>0.58399999999999996</v>
      </c>
      <c r="D5197" s="2">
        <v>1</v>
      </c>
      <c r="G5197" s="2"/>
      <c r="H5197" s="3"/>
    </row>
    <row r="5198" spans="1:8" x14ac:dyDescent="0.25">
      <c r="A5198" s="2">
        <v>-1.2159915714929679</v>
      </c>
      <c r="B5198" s="2">
        <v>-2.5824026963756292</v>
      </c>
      <c r="C5198" s="3">
        <v>0.53800000000000003</v>
      </c>
      <c r="D5198" s="2">
        <v>1</v>
      </c>
      <c r="G5198" s="2"/>
      <c r="H5198" s="3"/>
    </row>
    <row r="5199" spans="1:8" x14ac:dyDescent="0.25">
      <c r="A5199" s="2">
        <v>-1.2162276265670662</v>
      </c>
      <c r="B5199" s="2">
        <v>-2.590191518102448</v>
      </c>
      <c r="C5199" s="3">
        <v>0.54400000000000004</v>
      </c>
      <c r="D5199" s="2">
        <v>1</v>
      </c>
      <c r="G5199" s="2"/>
      <c r="H5199" s="3"/>
    </row>
    <row r="5200" spans="1:8" x14ac:dyDescent="0.25">
      <c r="A5200" s="2">
        <v>-1.2171733149100818</v>
      </c>
      <c r="B5200" s="2">
        <v>-2.6055332005161023</v>
      </c>
      <c r="C5200" s="3">
        <v>0.53300000000000003</v>
      </c>
      <c r="D5200" s="2">
        <v>1</v>
      </c>
      <c r="G5200" s="2"/>
      <c r="H5200" s="3"/>
    </row>
    <row r="5201" spans="1:8" x14ac:dyDescent="0.25">
      <c r="A5201" s="2">
        <v>-1.2177643697876759</v>
      </c>
      <c r="B5201" s="2">
        <v>-2.6100175766716647</v>
      </c>
      <c r="C5201" s="3">
        <v>0.53</v>
      </c>
      <c r="D5201" s="2">
        <v>1</v>
      </c>
      <c r="G5201" s="2"/>
      <c r="H5201" s="3"/>
    </row>
    <row r="5202" spans="1:8" x14ac:dyDescent="0.25">
      <c r="A5202" s="2">
        <v>-1.218828267914027</v>
      </c>
      <c r="B5202" s="2">
        <v>-2.622054678752435</v>
      </c>
      <c r="C5202" s="3">
        <v>0.51600000000000001</v>
      </c>
      <c r="D5202" s="2">
        <v>1</v>
      </c>
      <c r="G5202" s="2"/>
      <c r="H5202" s="3"/>
    </row>
    <row r="5203" spans="1:8" x14ac:dyDescent="0.25">
      <c r="A5203" s="2">
        <v>-1.2194193220654879</v>
      </c>
      <c r="B5203" s="2">
        <v>-2.6263029046806698</v>
      </c>
      <c r="C5203" s="3">
        <v>0.5</v>
      </c>
      <c r="D5203" s="2">
        <v>1</v>
      </c>
      <c r="G5203" s="2"/>
      <c r="H5203" s="3"/>
    </row>
    <row r="5204" spans="1:8" x14ac:dyDescent="0.25">
      <c r="A5204" s="2">
        <v>-1.2201282195904897</v>
      </c>
      <c r="B5204" s="2">
        <v>-2.6382216793639697</v>
      </c>
      <c r="C5204" s="3">
        <v>0.503</v>
      </c>
      <c r="D5204" s="2">
        <v>1</v>
      </c>
      <c r="G5204" s="2"/>
      <c r="H5204" s="3"/>
    </row>
    <row r="5205" spans="1:8" x14ac:dyDescent="0.25">
      <c r="A5205" s="2">
        <v>-1.2204828517699036</v>
      </c>
      <c r="B5205" s="2">
        <v>-2.6424697950749643</v>
      </c>
      <c r="C5205" s="3">
        <v>0.51500000000000001</v>
      </c>
      <c r="D5205" s="2">
        <v>1</v>
      </c>
      <c r="G5205" s="2"/>
      <c r="H5205" s="3"/>
    </row>
    <row r="5206" spans="1:8" x14ac:dyDescent="0.25">
      <c r="A5206" s="2">
        <v>-1.2208374838557905</v>
      </c>
      <c r="B5206" s="2">
        <v>-2.6519100294968543</v>
      </c>
      <c r="C5206" s="3">
        <v>0.50800000000000001</v>
      </c>
      <c r="D5206" s="2">
        <v>1</v>
      </c>
      <c r="G5206" s="2"/>
      <c r="H5206" s="3"/>
    </row>
    <row r="5207" spans="1:8" x14ac:dyDescent="0.25">
      <c r="A5207" s="2">
        <v>-1.2213103264914389</v>
      </c>
      <c r="B5207" s="2">
        <v>-2.6554499886629457</v>
      </c>
      <c r="C5207" s="3">
        <v>0.48099999999999998</v>
      </c>
      <c r="D5207" s="2">
        <v>1</v>
      </c>
      <c r="G5207" s="2"/>
      <c r="H5207" s="3"/>
    </row>
    <row r="5208" spans="1:8" x14ac:dyDescent="0.25">
      <c r="A5208" s="2">
        <v>-1.2215467477468733</v>
      </c>
      <c r="B5208" s="2">
        <v>-2.6585178879988138</v>
      </c>
      <c r="C5208" s="3">
        <v>0.46800000000000003</v>
      </c>
      <c r="D5208" s="2">
        <v>1</v>
      </c>
      <c r="G5208" s="2"/>
      <c r="H5208" s="3"/>
    </row>
    <row r="5209" spans="1:8" x14ac:dyDescent="0.25">
      <c r="A5209" s="2">
        <v>-1.2216649583589896</v>
      </c>
      <c r="B5209" s="2">
        <v>-2.6626482217454392</v>
      </c>
      <c r="C5209" s="3">
        <v>0.39800000000000002</v>
      </c>
      <c r="D5209" s="2">
        <v>1</v>
      </c>
      <c r="G5209" s="2"/>
      <c r="H5209" s="3"/>
    </row>
    <row r="5210" spans="1:8" x14ac:dyDescent="0.25">
      <c r="A5210" s="2">
        <v>-1.2219013795520153</v>
      </c>
      <c r="B5210" s="2">
        <v>-2.6661881192878765</v>
      </c>
      <c r="C5210" s="3">
        <v>0.433</v>
      </c>
      <c r="D5210" s="2">
        <v>1</v>
      </c>
      <c r="G5210" s="2"/>
      <c r="H5210" s="3"/>
    </row>
    <row r="5211" spans="1:8" x14ac:dyDescent="0.25">
      <c r="A5211" s="2">
        <v>-1.2223742218132108</v>
      </c>
      <c r="B5211" s="2">
        <v>-2.669846004232189</v>
      </c>
      <c r="C5211" s="3">
        <v>0.42</v>
      </c>
      <c r="D5211" s="2">
        <v>1</v>
      </c>
      <c r="G5211" s="2"/>
      <c r="H5211" s="3"/>
    </row>
    <row r="5212" spans="1:8" x14ac:dyDescent="0.25">
      <c r="A5212" s="2">
        <v>-1.2227288533998271</v>
      </c>
      <c r="B5212" s="2">
        <v>-2.6726781839287219</v>
      </c>
      <c r="C5212" s="3">
        <v>0.441</v>
      </c>
      <c r="D5212" s="2">
        <v>1</v>
      </c>
      <c r="G5212" s="2"/>
      <c r="H5212" s="3"/>
    </row>
    <row r="5213" spans="1:8" x14ac:dyDescent="0.25">
      <c r="A5213" s="2">
        <v>-1.2228470639078783</v>
      </c>
      <c r="B5213" s="2">
        <v>-2.6750379572115213</v>
      </c>
      <c r="C5213" s="3">
        <v>0.46300000000000002</v>
      </c>
      <c r="D5213" s="2">
        <v>1</v>
      </c>
      <c r="G5213" s="2"/>
      <c r="H5213" s="3"/>
    </row>
    <row r="5214" spans="1:8" x14ac:dyDescent="0.25">
      <c r="A5214" s="2">
        <v>-1.2232016953695566</v>
      </c>
      <c r="B5214" s="2">
        <v>-2.6788137954576827</v>
      </c>
      <c r="C5214" s="3">
        <v>0.45800000000000002</v>
      </c>
      <c r="D5214" s="2">
        <v>1</v>
      </c>
      <c r="G5214" s="2"/>
      <c r="H5214" s="3"/>
    </row>
    <row r="5215" spans="1:8" x14ac:dyDescent="0.25">
      <c r="A5215" s="2">
        <v>-1.2234381162919348</v>
      </c>
      <c r="B5215" s="2">
        <v>-2.6805838834083588</v>
      </c>
      <c r="C5215" s="3">
        <v>0.44800000000000001</v>
      </c>
      <c r="D5215" s="2">
        <v>1</v>
      </c>
      <c r="G5215" s="2"/>
      <c r="H5215" s="3"/>
    </row>
    <row r="5216" spans="1:8" x14ac:dyDescent="0.25">
      <c r="A5216" s="2">
        <v>-1.2234381162919348</v>
      </c>
      <c r="B5216" s="2">
        <v>-2.6823539662384492</v>
      </c>
      <c r="C5216" s="3">
        <v>0.44600000000000001</v>
      </c>
      <c r="D5216" s="2">
        <v>1</v>
      </c>
      <c r="G5216" s="2"/>
      <c r="H5216" s="3"/>
    </row>
    <row r="5217" spans="1:8" x14ac:dyDescent="0.25">
      <c r="A5217" s="2">
        <v>-1.2233199058359536</v>
      </c>
      <c r="B5217" s="2">
        <v>-2.685539735943689</v>
      </c>
      <c r="C5217" s="3">
        <v>0.42299999999999999</v>
      </c>
      <c r="D5217" s="2">
        <v>1</v>
      </c>
      <c r="G5217" s="2"/>
      <c r="H5217" s="3"/>
    </row>
    <row r="5218" spans="1:8" x14ac:dyDescent="0.25">
      <c r="A5218" s="2">
        <v>-1.2234381162919348</v>
      </c>
      <c r="B5218" s="2">
        <v>-2.6867197821643329</v>
      </c>
      <c r="C5218" s="3">
        <v>0.39700000000000002</v>
      </c>
      <c r="D5218" s="2">
        <v>1</v>
      </c>
      <c r="G5218" s="2"/>
      <c r="H5218" s="3"/>
    </row>
    <row r="5219" spans="1:8" x14ac:dyDescent="0.25">
      <c r="A5219" s="2">
        <v>-1.2233199058359536</v>
      </c>
      <c r="B5219" s="2">
        <v>-2.6890795012894548</v>
      </c>
      <c r="C5219" s="3">
        <v>0.38600000000000001</v>
      </c>
      <c r="D5219" s="2">
        <v>1</v>
      </c>
      <c r="G5219" s="2"/>
      <c r="H5219" s="3"/>
    </row>
    <row r="5220" spans="1:8" x14ac:dyDescent="0.25">
      <c r="A5220" s="2">
        <v>-1.2235563267374989</v>
      </c>
      <c r="B5220" s="2">
        <v>-2.6921475989144481</v>
      </c>
      <c r="C5220" s="3">
        <v>0.38700000000000001</v>
      </c>
      <c r="D5220" s="2">
        <v>1</v>
      </c>
      <c r="G5220" s="2"/>
      <c r="H5220" s="3"/>
    </row>
    <row r="5221" spans="1:8" x14ac:dyDescent="0.25">
      <c r="A5221" s="2">
        <v>-1.2229652744055177</v>
      </c>
      <c r="B5221" s="2">
        <v>-2.6929736225590042</v>
      </c>
      <c r="C5221" s="3">
        <v>0.39</v>
      </c>
      <c r="D5221" s="2">
        <v>1</v>
      </c>
      <c r="G5221" s="2"/>
      <c r="H5221" s="3"/>
    </row>
    <row r="5222" spans="1:8" x14ac:dyDescent="0.25">
      <c r="A5222" s="2">
        <v>-1.2227288533998271</v>
      </c>
      <c r="B5222" s="2">
        <v>-2.696631347332203</v>
      </c>
      <c r="C5222" s="3">
        <v>0.38400000000000001</v>
      </c>
      <c r="D5222" s="2">
        <v>1</v>
      </c>
      <c r="G5222" s="2"/>
      <c r="H5222" s="3"/>
    </row>
    <row r="5223" spans="1:8" x14ac:dyDescent="0.25">
      <c r="A5223" s="2">
        <v>-1.2224924323524924</v>
      </c>
      <c r="B5223" s="2">
        <v>-2.6975753673086209</v>
      </c>
      <c r="C5223" s="3">
        <v>0.378</v>
      </c>
      <c r="D5223" s="2">
        <v>1</v>
      </c>
      <c r="G5223" s="2"/>
      <c r="H5223" s="3"/>
    </row>
    <row r="5224" spans="1:8" x14ac:dyDescent="0.25">
      <c r="A5224" s="2">
        <v>-1.2222560112635215</v>
      </c>
      <c r="B5224" s="2">
        <v>-2.6985190193528239</v>
      </c>
      <c r="C5224" s="3">
        <v>0.32200000000000001</v>
      </c>
      <c r="D5224" s="2">
        <v>1</v>
      </c>
      <c r="G5224" s="2"/>
      <c r="H5224" s="3"/>
    </row>
    <row r="5225" spans="1:8" x14ac:dyDescent="0.25">
      <c r="A5225" s="2">
        <v>-1.2224924323524924</v>
      </c>
      <c r="B5225" s="2">
        <v>-2.6993450343474898</v>
      </c>
      <c r="C5225" s="3">
        <v>0.34899999999999998</v>
      </c>
      <c r="D5225" s="2">
        <v>1</v>
      </c>
      <c r="G5225" s="2"/>
      <c r="H5225" s="3"/>
    </row>
    <row r="5226" spans="1:8" x14ac:dyDescent="0.25">
      <c r="A5226" s="2">
        <v>-1.2222560112635215</v>
      </c>
      <c r="B5226" s="2">
        <v>-2.7011150626972977</v>
      </c>
      <c r="C5226" s="3">
        <v>0.34799999999999998</v>
      </c>
      <c r="D5226" s="2">
        <v>1</v>
      </c>
      <c r="G5226" s="2"/>
      <c r="H5226" s="3"/>
    </row>
    <row r="5227" spans="1:8" x14ac:dyDescent="0.25">
      <c r="A5227" s="2">
        <v>-1.2219013795520153</v>
      </c>
      <c r="B5227" s="2">
        <v>-2.7012330644038727</v>
      </c>
      <c r="C5227" s="3">
        <v>0.38</v>
      </c>
      <c r="D5227" s="2">
        <v>1</v>
      </c>
      <c r="G5227" s="2"/>
      <c r="H5227" s="3"/>
    </row>
    <row r="5228" spans="1:8" x14ac:dyDescent="0.25">
      <c r="A5228" s="2">
        <v>-1.2214285371243556</v>
      </c>
      <c r="B5228" s="2">
        <v>-2.6999350443704988</v>
      </c>
      <c r="C5228" s="3">
        <v>0.34300000000000003</v>
      </c>
      <c r="D5228" s="2">
        <v>1</v>
      </c>
      <c r="G5228" s="2"/>
      <c r="H5228" s="3"/>
    </row>
    <row r="5229" spans="1:8" x14ac:dyDescent="0.25">
      <c r="A5229" s="2">
        <v>-1.2215467477468733</v>
      </c>
      <c r="B5229" s="2">
        <v>-2.700643055641696</v>
      </c>
      <c r="C5229" s="3">
        <v>0.30199999999999999</v>
      </c>
      <c r="D5229" s="2">
        <v>1</v>
      </c>
      <c r="G5229" s="2"/>
      <c r="H5229" s="3"/>
    </row>
    <row r="5230" spans="1:8" x14ac:dyDescent="0.25">
      <c r="A5230" s="2">
        <v>-1.2210739051944086</v>
      </c>
      <c r="B5230" s="2">
        <v>-2.6992270322741359</v>
      </c>
      <c r="C5230" s="3">
        <v>0.307</v>
      </c>
      <c r="D5230" s="2">
        <v>1</v>
      </c>
      <c r="G5230" s="2"/>
      <c r="H5230" s="3"/>
    </row>
    <row r="5231" spans="1:8" x14ac:dyDescent="0.25">
      <c r="A5231" s="2">
        <v>-1.2206010624755923</v>
      </c>
      <c r="B5231" s="2">
        <v>-2.6993450343474898</v>
      </c>
      <c r="C5231" s="3">
        <v>0.312</v>
      </c>
      <c r="D5231" s="2">
        <v>1</v>
      </c>
      <c r="G5231" s="2"/>
      <c r="H5231" s="3"/>
    </row>
    <row r="5232" spans="1:8" x14ac:dyDescent="0.25">
      <c r="A5232" s="2">
        <v>-1.2203646410538229</v>
      </c>
      <c r="B5232" s="2">
        <v>-2.6993450343474898</v>
      </c>
      <c r="C5232" s="3">
        <v>0.314</v>
      </c>
      <c r="D5232" s="2">
        <v>1</v>
      </c>
      <c r="G5232" s="2"/>
      <c r="H5232" s="3"/>
    </row>
    <row r="5233" spans="1:8" x14ac:dyDescent="0.25">
      <c r="A5233" s="2">
        <v>-1.2195375328646358</v>
      </c>
      <c r="B5233" s="2">
        <v>-2.697221359989197</v>
      </c>
      <c r="C5233" s="3">
        <v>0.31900000000000001</v>
      </c>
      <c r="D5233" s="2">
        <v>1</v>
      </c>
      <c r="G5233" s="2"/>
      <c r="H5233" s="3"/>
    </row>
    <row r="5234" spans="1:8" x14ac:dyDescent="0.25">
      <c r="A5234" s="2">
        <v>-1.2196557436533992</v>
      </c>
      <c r="B5234" s="2">
        <v>-2.6968673524636881</v>
      </c>
      <c r="C5234" s="3">
        <v>0.32600000000000001</v>
      </c>
      <c r="D5234" s="2">
        <v>1</v>
      </c>
      <c r="G5234" s="2"/>
      <c r="H5234" s="3"/>
    </row>
    <row r="5235" spans="1:8" x14ac:dyDescent="0.25">
      <c r="A5235" s="2">
        <v>-1.2195375328646358</v>
      </c>
      <c r="B5235" s="2">
        <v>-2.6946253000181026</v>
      </c>
      <c r="C5235" s="3">
        <v>0.308</v>
      </c>
      <c r="D5235" s="2">
        <v>1</v>
      </c>
      <c r="G5235" s="2"/>
      <c r="H5235" s="3"/>
    </row>
    <row r="5236" spans="1:8" x14ac:dyDescent="0.25">
      <c r="A5236" s="2">
        <v>-1.2190646896057515</v>
      </c>
      <c r="B5236" s="2">
        <v>-2.6925016091849834</v>
      </c>
      <c r="C5236" s="3">
        <v>0.28699999999999998</v>
      </c>
      <c r="D5236" s="2">
        <v>1</v>
      </c>
      <c r="G5236" s="2"/>
      <c r="H5236" s="3"/>
    </row>
    <row r="5237" spans="1:8" x14ac:dyDescent="0.25">
      <c r="A5237" s="2">
        <v>-1.2185918461807899</v>
      </c>
      <c r="B5237" s="2">
        <v>-2.6913215741499665</v>
      </c>
      <c r="C5237" s="3">
        <v>0.26200000000000001</v>
      </c>
      <c r="D5237" s="2">
        <v>1</v>
      </c>
      <c r="G5237" s="2"/>
      <c r="H5237" s="3"/>
    </row>
    <row r="5238" spans="1:8" x14ac:dyDescent="0.25">
      <c r="A5238" s="2">
        <v>-1.218237213503119</v>
      </c>
      <c r="B5238" s="2">
        <v>-2.688725489031607</v>
      </c>
      <c r="C5238" s="3">
        <v>0.22900000000000001</v>
      </c>
      <c r="D5238" s="2">
        <v>1</v>
      </c>
      <c r="G5238" s="2"/>
      <c r="H5238" s="3"/>
    </row>
    <row r="5239" spans="1:8" x14ac:dyDescent="0.25">
      <c r="A5239" s="2">
        <v>-1.2177643697876759</v>
      </c>
      <c r="B5239" s="2">
        <v>-2.6862477639497375</v>
      </c>
      <c r="C5239" s="3">
        <v>0.246</v>
      </c>
      <c r="D5239" s="2">
        <v>1</v>
      </c>
      <c r="G5239" s="2"/>
      <c r="H5239" s="3"/>
    </row>
    <row r="5240" spans="1:8" x14ac:dyDescent="0.25">
      <c r="A5240" s="2">
        <v>-1.2177643697876759</v>
      </c>
      <c r="B5240" s="2">
        <v>-2.6845956973255318</v>
      </c>
      <c r="C5240" s="3">
        <v>0.25600000000000001</v>
      </c>
      <c r="D5240" s="2">
        <v>1</v>
      </c>
      <c r="G5240" s="2"/>
      <c r="H5240" s="3"/>
    </row>
    <row r="5241" spans="1:8" x14ac:dyDescent="0.25">
      <c r="A5241" s="2">
        <v>-1.2174097368922179</v>
      </c>
      <c r="B5241" s="2">
        <v>-2.6811739115875084</v>
      </c>
      <c r="C5241" s="3">
        <v>0.25700000000000001</v>
      </c>
      <c r="D5241" s="2">
        <v>1</v>
      </c>
      <c r="G5241" s="2"/>
      <c r="H5241" s="3"/>
    </row>
    <row r="5242" spans="1:8" x14ac:dyDescent="0.25">
      <c r="A5242" s="2">
        <v>-1.2164640487149747</v>
      </c>
      <c r="B5242" s="2">
        <v>-2.6744479231216802</v>
      </c>
      <c r="C5242" s="3">
        <v>0.27300000000000002</v>
      </c>
      <c r="D5242" s="2">
        <v>1</v>
      </c>
      <c r="G5242" s="2"/>
      <c r="H5242" s="3"/>
    </row>
    <row r="5243" spans="1:8" x14ac:dyDescent="0.25">
      <c r="A5243" s="2">
        <v>-1.2162276265670662</v>
      </c>
      <c r="B5243" s="2">
        <v>-2.669846004232189</v>
      </c>
      <c r="C5243" s="3">
        <v>0.27200000000000002</v>
      </c>
      <c r="D5243" s="2">
        <v>1</v>
      </c>
      <c r="G5243" s="2"/>
      <c r="H5243" s="3"/>
    </row>
    <row r="5244" spans="1:8" x14ac:dyDescent="0.25">
      <c r="A5244" s="2">
        <v>-1.2156369381314167</v>
      </c>
      <c r="B5244" s="2">
        <v>-2.6611141010129296</v>
      </c>
      <c r="C5244" s="3">
        <v>0.20399999999999999</v>
      </c>
      <c r="D5244" s="2">
        <v>1</v>
      </c>
      <c r="G5244" s="2"/>
      <c r="H5244" s="3"/>
    </row>
    <row r="5245" spans="1:8" x14ac:dyDescent="0.25">
      <c r="A5245" s="2">
        <v>-1.2154005158386274</v>
      </c>
      <c r="B5245" s="2">
        <v>-2.6561580513609</v>
      </c>
      <c r="C5245" s="3">
        <v>0.20100000000000001</v>
      </c>
      <c r="D5245" s="2">
        <v>1</v>
      </c>
      <c r="G5245" s="2"/>
      <c r="H5245" s="3"/>
    </row>
    <row r="5246" spans="1:8" x14ac:dyDescent="0.25">
      <c r="A5246" s="2">
        <v>-1.2148094599255692</v>
      </c>
      <c r="B5246" s="2">
        <v>-2.6519100294968543</v>
      </c>
      <c r="C5246" s="3">
        <v>0.20200000000000001</v>
      </c>
      <c r="D5246" s="2">
        <v>1</v>
      </c>
      <c r="G5246" s="2"/>
      <c r="H5246" s="3"/>
    </row>
    <row r="5247" spans="1:8" x14ac:dyDescent="0.25">
      <c r="A5247" s="2">
        <v>-1.2144548262536019</v>
      </c>
      <c r="B5247" s="2">
        <v>-2.6469539060335676</v>
      </c>
      <c r="C5247" s="3">
        <v>0.191</v>
      </c>
      <c r="D5247" s="2">
        <v>1</v>
      </c>
      <c r="G5247" s="2"/>
      <c r="H5247" s="3"/>
    </row>
    <row r="5248" spans="1:8" x14ac:dyDescent="0.25">
      <c r="A5248" s="2">
        <v>-1.2141001924885688</v>
      </c>
      <c r="B5248" s="2">
        <v>-2.6399915173146029</v>
      </c>
      <c r="C5248" s="3">
        <v>0.20300000000000001</v>
      </c>
      <c r="D5248" s="2">
        <v>1</v>
      </c>
      <c r="G5248" s="2"/>
      <c r="H5248" s="3"/>
    </row>
    <row r="5249" spans="1:8" x14ac:dyDescent="0.25">
      <c r="A5249" s="2">
        <v>-1.2137455586304968</v>
      </c>
      <c r="B5249" s="2">
        <v>-2.6346812553424726</v>
      </c>
      <c r="C5249" s="3">
        <v>0.21199999999999999</v>
      </c>
      <c r="D5249" s="2">
        <v>1</v>
      </c>
      <c r="G5249" s="2"/>
      <c r="H5249" s="3"/>
    </row>
    <row r="5250" spans="1:8" x14ac:dyDescent="0.25">
      <c r="A5250" s="2">
        <v>-1.2133909246794128</v>
      </c>
      <c r="B5250" s="2">
        <v>-2.6273650482766713</v>
      </c>
      <c r="C5250" s="3">
        <v>0.19700000000000001</v>
      </c>
      <c r="D5250" s="2">
        <v>1</v>
      </c>
      <c r="G5250" s="2"/>
      <c r="H5250" s="3"/>
    </row>
    <row r="5251" spans="1:8" x14ac:dyDescent="0.25">
      <c r="A5251" s="2">
        <v>-1.2125634450986571</v>
      </c>
      <c r="B5251" s="2">
        <v>-2.6195763198353297</v>
      </c>
      <c r="C5251" s="3">
        <v>0.182</v>
      </c>
      <c r="D5251" s="2">
        <v>1</v>
      </c>
      <c r="G5251" s="2"/>
      <c r="H5251" s="3"/>
    </row>
    <row r="5252" spans="1:8" x14ac:dyDescent="0.25">
      <c r="A5252" s="2">
        <v>-1.21220881083773</v>
      </c>
      <c r="B5252" s="2">
        <v>-2.6126139920184279</v>
      </c>
      <c r="C5252" s="3">
        <v>0.17499999999999999</v>
      </c>
      <c r="D5252" s="2">
        <v>1</v>
      </c>
      <c r="G5252" s="2"/>
      <c r="H5252" s="3"/>
    </row>
    <row r="5253" spans="1:8" x14ac:dyDescent="0.25">
      <c r="A5253" s="2">
        <v>-1.2113816976508431</v>
      </c>
      <c r="B5253" s="2">
        <v>-2.6054151805403492</v>
      </c>
      <c r="C5253" s="3">
        <v>0.16600000000000001</v>
      </c>
      <c r="D5253" s="2">
        <v>1</v>
      </c>
      <c r="G5253" s="2"/>
      <c r="H5253" s="3"/>
    </row>
    <row r="5254" spans="1:8" x14ac:dyDescent="0.25">
      <c r="A5254" s="2">
        <v>-1.2106724284172938</v>
      </c>
      <c r="B5254" s="2">
        <v>-2.5972724818902009</v>
      </c>
      <c r="C5254" s="3">
        <v>0.17100000000000001</v>
      </c>
      <c r="D5254" s="2">
        <v>1</v>
      </c>
      <c r="G5254" s="2"/>
      <c r="H5254" s="3"/>
    </row>
    <row r="5255" spans="1:8" x14ac:dyDescent="0.25">
      <c r="A5255" s="2">
        <v>-1.2084264067304842</v>
      </c>
      <c r="B5255" s="2">
        <v>-2.5809864034151304</v>
      </c>
      <c r="C5255" s="3">
        <v>0.16</v>
      </c>
      <c r="D5255" s="2">
        <v>1</v>
      </c>
      <c r="G5255" s="2"/>
      <c r="H5255" s="3"/>
    </row>
    <row r="5256" spans="1:8" x14ac:dyDescent="0.25">
      <c r="A5256" s="2">
        <v>-1.2075992912372016</v>
      </c>
      <c r="B5256" s="2">
        <v>-2.5717811553974559</v>
      </c>
      <c r="C5256" s="3">
        <v>0.14599999999999999</v>
      </c>
      <c r="D5256" s="2">
        <v>1</v>
      </c>
      <c r="G5256" s="2"/>
      <c r="H5256" s="3"/>
    </row>
    <row r="5257" spans="1:8" x14ac:dyDescent="0.25">
      <c r="A5257" s="2">
        <v>-1.2061807484470859</v>
      </c>
      <c r="B5257" s="2">
        <v>-2.5624577465590779</v>
      </c>
      <c r="C5257" s="3">
        <v>0.13600000000000001</v>
      </c>
      <c r="D5257" s="2">
        <v>1</v>
      </c>
      <c r="G5257" s="2"/>
      <c r="H5257" s="3"/>
    </row>
    <row r="5258" spans="1:8" x14ac:dyDescent="0.25">
      <c r="A5258" s="2">
        <v>-1.2049986283255139</v>
      </c>
      <c r="B5258" s="2">
        <v>-2.553016172224353</v>
      </c>
      <c r="C5258" s="3">
        <v>7.2999999999999995E-2</v>
      </c>
      <c r="D5258" s="2">
        <v>1</v>
      </c>
      <c r="G5258" s="2"/>
      <c r="H5258" s="3"/>
    </row>
    <row r="5259" spans="1:8" x14ac:dyDescent="0.25">
      <c r="A5259" s="2">
        <v>-1.2039350864573128</v>
      </c>
      <c r="B5259" s="2">
        <v>-2.5434564276901543</v>
      </c>
      <c r="C5259" s="3">
        <v>0.112</v>
      </c>
      <c r="D5259" s="2">
        <v>1</v>
      </c>
      <c r="G5259" s="2"/>
      <c r="H5259" s="3"/>
    </row>
    <row r="5260" spans="1:8" x14ac:dyDescent="0.25">
      <c r="A5260" s="2">
        <v>-1.2026347521241385</v>
      </c>
      <c r="B5260" s="2">
        <v>-2.5338965414482559</v>
      </c>
      <c r="C5260" s="3">
        <v>0.12</v>
      </c>
      <c r="D5260" s="2">
        <v>1</v>
      </c>
      <c r="G5260" s="2"/>
      <c r="H5260" s="3"/>
    </row>
    <row r="5261" spans="1:8" x14ac:dyDescent="0.25">
      <c r="A5261" s="2">
        <v>-1.2010979917693878</v>
      </c>
      <c r="B5261" s="2">
        <v>-2.5245725838854063</v>
      </c>
      <c r="C5261" s="3">
        <v>0.122</v>
      </c>
      <c r="D5261" s="2">
        <v>1</v>
      </c>
      <c r="G5261" s="2"/>
      <c r="H5261" s="3"/>
    </row>
    <row r="5262" spans="1:8" x14ac:dyDescent="0.25">
      <c r="A5262" s="2">
        <v>-1.1995615968059279</v>
      </c>
      <c r="B5262" s="2">
        <v>-2.5148943826308265</v>
      </c>
      <c r="C5262" s="3">
        <v>0.153</v>
      </c>
      <c r="D5262" s="2">
        <v>1</v>
      </c>
      <c r="G5262" s="2"/>
      <c r="H5262" s="3"/>
    </row>
    <row r="5263" spans="1:8" x14ac:dyDescent="0.25">
      <c r="A5263" s="2">
        <v>-1.1982612583106689</v>
      </c>
      <c r="B5263" s="2">
        <v>-2.5054521145460109</v>
      </c>
      <c r="C5263" s="3">
        <v>0.127</v>
      </c>
      <c r="D5263" s="2">
        <v>1</v>
      </c>
      <c r="G5263" s="2"/>
      <c r="H5263" s="3"/>
    </row>
    <row r="5264" spans="1:8" x14ac:dyDescent="0.25">
      <c r="A5264" s="2">
        <v>-1.196724493042892</v>
      </c>
      <c r="B5264" s="2">
        <v>-2.4950653890699357</v>
      </c>
      <c r="C5264" s="3">
        <v>0.105</v>
      </c>
      <c r="D5264" s="2">
        <v>1</v>
      </c>
      <c r="G5264" s="2"/>
      <c r="H5264" s="3"/>
    </row>
    <row r="5265" spans="1:8" x14ac:dyDescent="0.25">
      <c r="A5265" s="2">
        <v>-1.195306306080294</v>
      </c>
      <c r="B5265" s="2">
        <v>-2.4843243731076057</v>
      </c>
      <c r="C5265" s="3">
        <v>0.10299999999999999</v>
      </c>
      <c r="D5265" s="2">
        <v>1</v>
      </c>
      <c r="G5265" s="2"/>
      <c r="H5265" s="3"/>
    </row>
    <row r="5266" spans="1:8" x14ac:dyDescent="0.25">
      <c r="A5266" s="2">
        <v>-1.1922327672081798</v>
      </c>
      <c r="B5266" s="2">
        <v>-2.4643767803839718</v>
      </c>
      <c r="C5266" s="3">
        <v>5.2999999999999999E-2</v>
      </c>
      <c r="D5266" s="2">
        <v>1</v>
      </c>
      <c r="G5266" s="2"/>
      <c r="H5266" s="3"/>
    </row>
    <row r="5267" spans="1:8" x14ac:dyDescent="0.25">
      <c r="A5267" s="2">
        <v>-1.1905781490170424</v>
      </c>
      <c r="B5267" s="2">
        <v>-2.4552875651352006</v>
      </c>
      <c r="C5267" s="3">
        <v>6.4000000000000001E-2</v>
      </c>
      <c r="D5267" s="2">
        <v>1</v>
      </c>
      <c r="G5267" s="2"/>
      <c r="H5267" s="3"/>
    </row>
    <row r="5268" spans="1:8" x14ac:dyDescent="0.25">
      <c r="A5268" s="2">
        <v>-1.1895142288379832</v>
      </c>
      <c r="B5268" s="2">
        <v>-2.4454906655339368</v>
      </c>
      <c r="C5268" s="3">
        <v>7.0000000000000007E-2</v>
      </c>
      <c r="D5268" s="2">
        <v>1</v>
      </c>
      <c r="G5268" s="2"/>
      <c r="H5268" s="3"/>
    </row>
    <row r="5269" spans="1:8" x14ac:dyDescent="0.25">
      <c r="A5269" s="2">
        <v>-1.1880956673231584</v>
      </c>
      <c r="B5269" s="2">
        <v>-2.4347488494080971</v>
      </c>
      <c r="C5269" s="3">
        <v>7.4999999999999997E-2</v>
      </c>
      <c r="D5269" s="2">
        <v>1</v>
      </c>
      <c r="G5269" s="2"/>
      <c r="H5269" s="3"/>
    </row>
    <row r="5270" spans="1:8" x14ac:dyDescent="0.25">
      <c r="A5270" s="2">
        <v>-1.186913898737624</v>
      </c>
      <c r="B5270" s="2">
        <v>-2.4241249148226394</v>
      </c>
      <c r="C5270" s="3">
        <v>0.104</v>
      </c>
      <c r="D5270" s="2">
        <v>1</v>
      </c>
      <c r="G5270" s="2"/>
      <c r="H5270" s="3"/>
    </row>
    <row r="5271" spans="1:8" x14ac:dyDescent="0.25">
      <c r="A5271" s="2">
        <v>-1.1851406932805655</v>
      </c>
      <c r="B5271" s="2">
        <v>-2.41397303184909</v>
      </c>
      <c r="C5271" s="3">
        <v>0.08</v>
      </c>
      <c r="D5271" s="2">
        <v>1</v>
      </c>
      <c r="G5271" s="2"/>
      <c r="H5271" s="3"/>
    </row>
    <row r="5272" spans="1:8" x14ac:dyDescent="0.25">
      <c r="A5272" s="2">
        <v>-1.1841949827748401</v>
      </c>
      <c r="B5272" s="2">
        <v>-2.4026407996284043</v>
      </c>
      <c r="C5272" s="3">
        <v>6.5000000000000002E-2</v>
      </c>
      <c r="D5272" s="2">
        <v>1</v>
      </c>
      <c r="G5272" s="2"/>
      <c r="H5272" s="3"/>
    </row>
    <row r="5273" spans="1:8" x14ac:dyDescent="0.25">
      <c r="A5273" s="2">
        <v>-1.1824221409618636</v>
      </c>
      <c r="B5273" s="2">
        <v>-2.3916621880220017</v>
      </c>
      <c r="C5273" s="3">
        <v>0.05</v>
      </c>
      <c r="D5273" s="2">
        <v>1</v>
      </c>
      <c r="G5273" s="2"/>
      <c r="H5273" s="3"/>
    </row>
    <row r="5274" spans="1:8" x14ac:dyDescent="0.25">
      <c r="A5274" s="2">
        <v>-1.1754482314492032</v>
      </c>
      <c r="B5274" s="2">
        <v>-2.3311003348733599</v>
      </c>
      <c r="C5274" s="3">
        <v>6.2E-2</v>
      </c>
      <c r="D5274" s="2">
        <v>1</v>
      </c>
      <c r="G5274" s="2"/>
      <c r="H5274" s="3"/>
    </row>
    <row r="5275" spans="1:8" x14ac:dyDescent="0.25">
      <c r="A5275" s="2">
        <v>-1.1741478702781418</v>
      </c>
      <c r="B5275" s="2">
        <v>-2.3178776153404113</v>
      </c>
      <c r="C5275" s="3">
        <v>1.7999999999999999E-2</v>
      </c>
      <c r="D5275" s="2">
        <v>1</v>
      </c>
      <c r="G5275" s="2"/>
      <c r="H5275" s="3"/>
    </row>
    <row r="5276" spans="1:8" x14ac:dyDescent="0.25">
      <c r="A5276" s="2">
        <v>-0.97117768801872217</v>
      </c>
      <c r="B5276" s="2">
        <v>-2.1012025775732885</v>
      </c>
      <c r="C5276" s="3">
        <v>5.0010000000000003</v>
      </c>
      <c r="D5276" s="2">
        <v>1.1000000000000001</v>
      </c>
      <c r="G5276" s="2"/>
      <c r="H5276" s="3"/>
    </row>
    <row r="5277" spans="1:8" x14ac:dyDescent="0.25">
      <c r="A5277" s="2">
        <v>-0.96940459841401572</v>
      </c>
      <c r="B5277" s="2">
        <v>-2.0843147928547623</v>
      </c>
      <c r="C5277" s="3">
        <v>5.0129999999999999</v>
      </c>
      <c r="D5277" s="2">
        <v>1.1000000000000001</v>
      </c>
      <c r="G5277" s="2"/>
      <c r="H5277" s="3"/>
    </row>
    <row r="5278" spans="1:8" x14ac:dyDescent="0.25">
      <c r="A5278" s="2">
        <v>-0.96751290913469368</v>
      </c>
      <c r="B5278" s="2">
        <v>-2.0683715288568236</v>
      </c>
      <c r="C5278" s="3">
        <v>5.032</v>
      </c>
      <c r="D5278" s="2">
        <v>1.1000000000000001</v>
      </c>
      <c r="G5278" s="2"/>
      <c r="H5278" s="3"/>
    </row>
    <row r="5279" spans="1:8" x14ac:dyDescent="0.25">
      <c r="A5279" s="2">
        <v>-0.96526689255233933</v>
      </c>
      <c r="B5279" s="2">
        <v>-2.0523094649121405</v>
      </c>
      <c r="C5279" s="3">
        <v>5.0179999999999998</v>
      </c>
      <c r="D5279" s="2">
        <v>1.1000000000000001</v>
      </c>
      <c r="G5279" s="2"/>
      <c r="H5279" s="3"/>
    </row>
    <row r="5280" spans="1:8" x14ac:dyDescent="0.25">
      <c r="A5280" s="2">
        <v>-0.96384812233332584</v>
      </c>
      <c r="B5280" s="2">
        <v>-2.0353025240624909</v>
      </c>
      <c r="C5280" s="3">
        <v>5.01</v>
      </c>
      <c r="D5280" s="2">
        <v>1.1000000000000001</v>
      </c>
      <c r="G5280" s="2"/>
      <c r="H5280" s="3"/>
    </row>
    <row r="5281" spans="1:8" x14ac:dyDescent="0.25">
      <c r="A5281" s="2">
        <v>-0.96018332764457959</v>
      </c>
      <c r="B5281" s="2">
        <v>-2.0029412491839773</v>
      </c>
      <c r="C5281" s="3">
        <v>5.0209999999999999</v>
      </c>
      <c r="D5281" s="2">
        <v>1.1000000000000001</v>
      </c>
      <c r="G5281" s="2"/>
      <c r="H5281" s="3"/>
    </row>
    <row r="5282" spans="1:8" x14ac:dyDescent="0.25">
      <c r="A5282" s="2">
        <v>-0.95829162812109914</v>
      </c>
      <c r="B5282" s="2">
        <v>-1.985697030338232</v>
      </c>
      <c r="C5282" s="3">
        <v>5.0330000000000004</v>
      </c>
      <c r="D5282" s="2">
        <v>1.1000000000000001</v>
      </c>
      <c r="G5282" s="2"/>
      <c r="H5282" s="3"/>
    </row>
    <row r="5283" spans="1:8" x14ac:dyDescent="0.25">
      <c r="A5283" s="2">
        <v>-0.95616383083822853</v>
      </c>
      <c r="B5283" s="2">
        <v>-1.9683343267668303</v>
      </c>
      <c r="C5283" s="3">
        <v>5.0720000000000001</v>
      </c>
      <c r="D5283" s="2">
        <v>1.1000000000000001</v>
      </c>
      <c r="G5283" s="2"/>
      <c r="H5283" s="3"/>
    </row>
    <row r="5284" spans="1:8" x14ac:dyDescent="0.25">
      <c r="A5284" s="2">
        <v>-0.95439035843842701</v>
      </c>
      <c r="B5284" s="2">
        <v>-1.9515615309520233</v>
      </c>
      <c r="C5284" s="3">
        <v>5.0599999999999996</v>
      </c>
      <c r="D5284" s="2">
        <v>1.1000000000000001</v>
      </c>
      <c r="G5284" s="2"/>
      <c r="H5284" s="3"/>
    </row>
    <row r="5285" spans="1:8" x14ac:dyDescent="0.25">
      <c r="A5285" s="2">
        <v>-0.95249901970863016</v>
      </c>
      <c r="B5285" s="2">
        <v>-1.9346706378099747</v>
      </c>
      <c r="C5285" s="3">
        <v>5.0679999999999996</v>
      </c>
      <c r="D5285" s="2">
        <v>1.1000000000000001</v>
      </c>
      <c r="G5285" s="2"/>
      <c r="H5285" s="3"/>
    </row>
    <row r="5286" spans="1:8" x14ac:dyDescent="0.25">
      <c r="A5286" s="2">
        <v>-0.94859773689786397</v>
      </c>
      <c r="B5286" s="2">
        <v>-1.8998246364035447</v>
      </c>
      <c r="C5286" s="3">
        <v>5.0140000000000002</v>
      </c>
      <c r="D5286" s="2">
        <v>1.1000000000000001</v>
      </c>
      <c r="G5286" s="2"/>
      <c r="H5286" s="3"/>
    </row>
    <row r="5287" spans="1:8" x14ac:dyDescent="0.25">
      <c r="A5287" s="2">
        <v>-0.94481467750373571</v>
      </c>
      <c r="B5287" s="2">
        <v>-1.8648590898954411</v>
      </c>
      <c r="C5287" s="3">
        <v>5.0469999999999997</v>
      </c>
      <c r="D5287" s="2">
        <v>1.1000000000000001</v>
      </c>
      <c r="G5287" s="2"/>
      <c r="H5287" s="3"/>
    </row>
    <row r="5288" spans="1:8" x14ac:dyDescent="0.25">
      <c r="A5288" s="2">
        <v>-0.94292296112451723</v>
      </c>
      <c r="B5288" s="2">
        <v>-1.8470213694753461</v>
      </c>
      <c r="C5288" s="3">
        <v>5.08</v>
      </c>
      <c r="D5288" s="2">
        <v>1.1000000000000001</v>
      </c>
      <c r="G5288" s="2"/>
      <c r="H5288" s="3"/>
    </row>
    <row r="5289" spans="1:8" x14ac:dyDescent="0.25">
      <c r="A5289" s="2">
        <v>-0.94126807478756125</v>
      </c>
      <c r="B5289" s="2">
        <v>-1.8291832908808541</v>
      </c>
      <c r="C5289" s="3">
        <v>5.0960000000000001</v>
      </c>
      <c r="D5289" s="2">
        <v>1.1000000000000001</v>
      </c>
      <c r="G5289" s="2"/>
      <c r="H5289" s="3"/>
    </row>
    <row r="5290" spans="1:8" x14ac:dyDescent="0.25">
      <c r="A5290" s="2">
        <v>-0.93937635455721391</v>
      </c>
      <c r="B5290" s="2">
        <v>-1.810754493247845</v>
      </c>
      <c r="C5290" s="3">
        <v>5.0990000000000002</v>
      </c>
      <c r="D5290" s="2">
        <v>1.1000000000000001</v>
      </c>
      <c r="G5290" s="2"/>
      <c r="H5290" s="3"/>
    </row>
    <row r="5291" spans="1:8" x14ac:dyDescent="0.25">
      <c r="A5291" s="2">
        <v>-0.9372485340323774</v>
      </c>
      <c r="B5291" s="2">
        <v>-1.7913797640190963</v>
      </c>
      <c r="C5291" s="3">
        <v>5.101</v>
      </c>
      <c r="D5291" s="2">
        <v>1.1000000000000001</v>
      </c>
      <c r="G5291" s="2"/>
      <c r="H5291" s="3"/>
    </row>
    <row r="5292" spans="1:8" x14ac:dyDescent="0.25">
      <c r="A5292" s="2">
        <v>-0.93488387799167183</v>
      </c>
      <c r="B5292" s="2">
        <v>-1.7729502016696821</v>
      </c>
      <c r="C5292" s="3">
        <v>5.1189999999999998</v>
      </c>
      <c r="D5292" s="2">
        <v>1.1000000000000001</v>
      </c>
      <c r="G5292" s="2"/>
      <c r="H5292" s="3"/>
    </row>
    <row r="5293" spans="1:8" x14ac:dyDescent="0.25">
      <c r="A5293" s="2">
        <v>-0.93334721703990542</v>
      </c>
      <c r="B5293" s="2">
        <v>-1.7538109841115437</v>
      </c>
      <c r="C5293" s="3">
        <v>5.1150000000000002</v>
      </c>
      <c r="D5293" s="2">
        <v>1.1000000000000001</v>
      </c>
      <c r="G5293" s="2"/>
      <c r="H5293" s="3"/>
    </row>
    <row r="5294" spans="1:8" x14ac:dyDescent="0.25">
      <c r="A5294" s="2">
        <v>-0.9312190220206491</v>
      </c>
      <c r="B5294" s="2">
        <v>-1.7345535859692502</v>
      </c>
      <c r="C5294" s="3">
        <v>5.1109999999999998</v>
      </c>
      <c r="D5294" s="2">
        <v>1.1000000000000001</v>
      </c>
      <c r="G5294" s="2"/>
      <c r="H5294" s="3"/>
    </row>
    <row r="5295" spans="1:8" x14ac:dyDescent="0.25">
      <c r="A5295" s="2">
        <v>-0.92897295834107174</v>
      </c>
      <c r="B5295" s="2">
        <v>-1.7154135872490146</v>
      </c>
      <c r="C5295" s="3">
        <v>5.1280000000000001</v>
      </c>
      <c r="D5295" s="2">
        <v>1.1000000000000001</v>
      </c>
      <c r="G5295" s="2"/>
      <c r="H5295" s="3"/>
    </row>
    <row r="5296" spans="1:8" x14ac:dyDescent="0.25">
      <c r="A5296" s="2">
        <v>-0.92696299146313665</v>
      </c>
      <c r="B5296" s="2">
        <v>-1.6961554117623348</v>
      </c>
      <c r="C5296" s="3">
        <v>5.1239999999999997</v>
      </c>
      <c r="D5296" s="2">
        <v>1.1000000000000001</v>
      </c>
      <c r="G5296" s="2"/>
      <c r="H5296" s="3"/>
    </row>
    <row r="5297" spans="1:8" x14ac:dyDescent="0.25">
      <c r="A5297" s="2">
        <v>-0.92483515593749788</v>
      </c>
      <c r="B5297" s="2">
        <v>-1.6760693439505587</v>
      </c>
      <c r="C5297" s="3">
        <v>5.1449999999999996</v>
      </c>
      <c r="D5297" s="2">
        <v>1.1000000000000001</v>
      </c>
      <c r="G5297" s="2"/>
      <c r="H5297" s="3"/>
    </row>
    <row r="5298" spans="1:8" x14ac:dyDescent="0.25">
      <c r="A5298" s="2">
        <v>-0.92235224955038075</v>
      </c>
      <c r="B5298" s="2">
        <v>-1.6565740588456226</v>
      </c>
      <c r="C5298" s="3">
        <v>5.194</v>
      </c>
      <c r="D5298" s="2">
        <v>1.1000000000000001</v>
      </c>
      <c r="G5298" s="2"/>
      <c r="H5298" s="3"/>
    </row>
    <row r="5299" spans="1:8" x14ac:dyDescent="0.25">
      <c r="A5299" s="2">
        <v>-0.92034264236114782</v>
      </c>
      <c r="B5299" s="2">
        <v>-1.6366057185649729</v>
      </c>
      <c r="C5299" s="3">
        <v>5.1719999999999997</v>
      </c>
      <c r="D5299" s="2">
        <v>1.1000000000000001</v>
      </c>
      <c r="G5299" s="2"/>
      <c r="H5299" s="3"/>
    </row>
    <row r="5300" spans="1:8" x14ac:dyDescent="0.25">
      <c r="A5300" s="2">
        <v>-0.91809619773227946</v>
      </c>
      <c r="B5300" s="2">
        <v>-1.6165184433663224</v>
      </c>
      <c r="C5300" s="3">
        <v>5.1769999999999996</v>
      </c>
      <c r="D5300" s="2">
        <v>1.1000000000000001</v>
      </c>
      <c r="G5300" s="2"/>
      <c r="H5300" s="3"/>
    </row>
    <row r="5301" spans="1:8" x14ac:dyDescent="0.25">
      <c r="A5301" s="2">
        <v>-0.91585011746727096</v>
      </c>
      <c r="B5301" s="2">
        <v>-1.5966674827917047</v>
      </c>
      <c r="C5301" s="3">
        <v>5.1639999999999997</v>
      </c>
      <c r="D5301" s="2">
        <v>1.1000000000000001</v>
      </c>
      <c r="G5301" s="2"/>
      <c r="H5301" s="3"/>
    </row>
    <row r="5302" spans="1:8" x14ac:dyDescent="0.25">
      <c r="A5302" s="2">
        <v>-0.9137222686818105</v>
      </c>
      <c r="B5302" s="2">
        <v>-1.5766979639667069</v>
      </c>
      <c r="C5302" s="3">
        <v>5.1050000000000004</v>
      </c>
      <c r="D5302" s="2">
        <v>1.1000000000000001</v>
      </c>
      <c r="G5302" s="2"/>
      <c r="H5302" s="3"/>
    </row>
    <row r="5303" spans="1:8" x14ac:dyDescent="0.25">
      <c r="A5303" s="2">
        <v>-0.91147581575341274</v>
      </c>
      <c r="B5303" s="2">
        <v>-1.5564917077839435</v>
      </c>
      <c r="C5303" s="3">
        <v>5.1580000000000004</v>
      </c>
      <c r="D5303" s="2">
        <v>1.1000000000000001</v>
      </c>
      <c r="G5303" s="2"/>
      <c r="H5303" s="3"/>
    </row>
    <row r="5304" spans="1:8" x14ac:dyDescent="0.25">
      <c r="A5304" s="2">
        <v>-0.90922972721056583</v>
      </c>
      <c r="B5304" s="2">
        <v>-1.5366392353307932</v>
      </c>
      <c r="C5304" s="3">
        <v>5.1849999999999996</v>
      </c>
      <c r="D5304" s="2">
        <v>1.1000000000000001</v>
      </c>
      <c r="G5304" s="2"/>
      <c r="H5304" s="3"/>
    </row>
    <row r="5305" spans="1:8" x14ac:dyDescent="0.25">
      <c r="A5305" s="2">
        <v>-0.90733797284772921</v>
      </c>
      <c r="B5305" s="2">
        <v>-1.5165503978077202</v>
      </c>
      <c r="C5305" s="3">
        <v>5.1920000000000002</v>
      </c>
      <c r="D5305" s="2">
        <v>1.1000000000000001</v>
      </c>
      <c r="G5305" s="2"/>
      <c r="H5305" s="3"/>
    </row>
    <row r="5306" spans="1:8" x14ac:dyDescent="0.25">
      <c r="A5306" s="2">
        <v>-0.90509187916155287</v>
      </c>
      <c r="B5306" s="2">
        <v>-1.4963430036109973</v>
      </c>
      <c r="C5306" s="3">
        <v>5.2640000000000002</v>
      </c>
      <c r="D5306" s="2">
        <v>1.1000000000000001</v>
      </c>
      <c r="G5306" s="2"/>
      <c r="H5306" s="3"/>
    </row>
    <row r="5307" spans="1:8" x14ac:dyDescent="0.25">
      <c r="A5307" s="2">
        <v>-0.90272718049753331</v>
      </c>
      <c r="B5307" s="2">
        <v>-1.4760170511805948</v>
      </c>
      <c r="C5307" s="3">
        <v>5.23</v>
      </c>
      <c r="D5307" s="2">
        <v>1.1000000000000001</v>
      </c>
      <c r="G5307" s="2"/>
      <c r="H5307" s="3"/>
    </row>
    <row r="5308" spans="1:8" x14ac:dyDescent="0.25">
      <c r="A5308" s="2">
        <v>-0.89598850684047782</v>
      </c>
      <c r="B5308" s="2">
        <v>-1.4137368692556487</v>
      </c>
      <c r="C5308" s="3">
        <v>5.2169999999999996</v>
      </c>
      <c r="D5308" s="2">
        <v>1.1000000000000001</v>
      </c>
      <c r="G5308" s="2"/>
      <c r="H5308" s="3"/>
    </row>
    <row r="5309" spans="1:8" x14ac:dyDescent="0.25">
      <c r="A5309" s="2">
        <v>-0.89374203197589652</v>
      </c>
      <c r="B5309" s="2">
        <v>-1.3930548550787272</v>
      </c>
      <c r="C5309" s="3">
        <v>5.2009999999999996</v>
      </c>
      <c r="D5309" s="2">
        <v>1.1000000000000001</v>
      </c>
      <c r="G5309" s="2"/>
      <c r="H5309" s="3"/>
    </row>
    <row r="5310" spans="1:8" x14ac:dyDescent="0.25">
      <c r="A5310" s="2">
        <v>-0.89102297855018187</v>
      </c>
      <c r="B5310" s="2">
        <v>-1.3715451018153777</v>
      </c>
      <c r="C5310" s="3">
        <v>5.2210000000000001</v>
      </c>
      <c r="D5310" s="2">
        <v>1.1000000000000001</v>
      </c>
      <c r="G5310" s="2"/>
      <c r="H5310" s="3"/>
    </row>
    <row r="5311" spans="1:8" x14ac:dyDescent="0.25">
      <c r="A5311" s="2">
        <v>-0.88889510071933164</v>
      </c>
      <c r="B5311" s="2">
        <v>-1.3503895579697662</v>
      </c>
      <c r="C5311" s="3">
        <v>5.2439999999999998</v>
      </c>
      <c r="D5311" s="2">
        <v>1.1000000000000001</v>
      </c>
      <c r="G5311" s="2"/>
      <c r="H5311" s="3"/>
    </row>
    <row r="5312" spans="1:8" x14ac:dyDescent="0.25">
      <c r="A5312" s="2">
        <v>-0.88641214509285826</v>
      </c>
      <c r="B5312" s="2">
        <v>-1.3287608428521791</v>
      </c>
      <c r="C5312" s="3">
        <v>5.2569999999999997</v>
      </c>
      <c r="D5312" s="2">
        <v>1.1000000000000001</v>
      </c>
      <c r="G5312" s="2"/>
      <c r="H5312" s="3"/>
    </row>
    <row r="5313" spans="1:8" x14ac:dyDescent="0.25">
      <c r="A5313" s="2">
        <v>-0.88428426195573095</v>
      </c>
      <c r="B5313" s="2">
        <v>-1.3071321160515994</v>
      </c>
      <c r="C5313" s="3">
        <v>5.2880000000000003</v>
      </c>
      <c r="D5313" s="2">
        <v>1.1000000000000001</v>
      </c>
      <c r="G5313" s="2"/>
      <c r="H5313" s="3"/>
    </row>
    <row r="5314" spans="1:8" x14ac:dyDescent="0.25">
      <c r="A5314" s="2">
        <v>-0.88180130015360092</v>
      </c>
      <c r="B5314" s="2">
        <v>-1.2857390592137758</v>
      </c>
      <c r="C5314" s="3">
        <v>5.2809999999999997</v>
      </c>
      <c r="D5314" s="2">
        <v>1.1000000000000001</v>
      </c>
      <c r="G5314" s="2"/>
      <c r="H5314" s="3"/>
    </row>
    <row r="5315" spans="1:8" x14ac:dyDescent="0.25">
      <c r="A5315" s="2">
        <v>-0.87943693874227302</v>
      </c>
      <c r="B5315" s="2">
        <v>-1.2643456438146432</v>
      </c>
      <c r="C5315" s="3">
        <v>5.2590000000000003</v>
      </c>
      <c r="D5315" s="2">
        <v>1.1000000000000001</v>
      </c>
      <c r="G5315" s="2"/>
      <c r="H5315" s="3"/>
    </row>
    <row r="5316" spans="1:8" x14ac:dyDescent="0.25">
      <c r="A5316" s="2">
        <v>-0.87742728426638772</v>
      </c>
      <c r="B5316" s="2">
        <v>-1.2424790408560471</v>
      </c>
      <c r="C5316" s="3">
        <v>5.274</v>
      </c>
      <c r="D5316" s="2">
        <v>1.1000000000000001</v>
      </c>
      <c r="G5316" s="2"/>
      <c r="H5316" s="3"/>
    </row>
    <row r="5317" spans="1:8" x14ac:dyDescent="0.25">
      <c r="A5317" s="2">
        <v>-0.87458960293873134</v>
      </c>
      <c r="B5317" s="2">
        <v>-1.220494232304133</v>
      </c>
      <c r="C5317" s="3">
        <v>5.226</v>
      </c>
      <c r="D5317" s="2">
        <v>1.1000000000000001</v>
      </c>
      <c r="G5317" s="2"/>
      <c r="H5317" s="3"/>
    </row>
    <row r="5318" spans="1:8" x14ac:dyDescent="0.25">
      <c r="A5318" s="2">
        <v>-0.87269818019769241</v>
      </c>
      <c r="B5318" s="2">
        <v>-1.1986269098023148</v>
      </c>
      <c r="C5318" s="3">
        <v>5.2670000000000003</v>
      </c>
      <c r="D5318" s="2">
        <v>1.1000000000000001</v>
      </c>
      <c r="G5318" s="2"/>
      <c r="H5318" s="3"/>
    </row>
    <row r="5319" spans="1:8" x14ac:dyDescent="0.25">
      <c r="A5319" s="2">
        <v>-0.87021520301932132</v>
      </c>
      <c r="B5319" s="2">
        <v>-1.1766410235646201</v>
      </c>
      <c r="C5319" s="3">
        <v>5.2750000000000004</v>
      </c>
      <c r="D5319" s="2">
        <v>1.1000000000000001</v>
      </c>
      <c r="G5319" s="2"/>
      <c r="H5319" s="3"/>
    </row>
    <row r="5320" spans="1:8" x14ac:dyDescent="0.25">
      <c r="A5320" s="2">
        <v>-0.86595903031044574</v>
      </c>
      <c r="B5320" s="2">
        <v>-1.1332596756434614</v>
      </c>
      <c r="C5320" s="3">
        <v>5.3280000000000003</v>
      </c>
      <c r="D5320" s="2">
        <v>1.1000000000000001</v>
      </c>
      <c r="G5320" s="2"/>
      <c r="H5320" s="3"/>
    </row>
    <row r="5321" spans="1:8" x14ac:dyDescent="0.25">
      <c r="A5321" s="2">
        <v>-0.86359464898249672</v>
      </c>
      <c r="B5321" s="2">
        <v>-1.1110363382192654</v>
      </c>
      <c r="C5321" s="3">
        <v>5.3250000000000002</v>
      </c>
      <c r="D5321" s="2">
        <v>1.1000000000000001</v>
      </c>
      <c r="G5321" s="2"/>
      <c r="H5321" s="3"/>
    </row>
    <row r="5322" spans="1:8" x14ac:dyDescent="0.25">
      <c r="A5322" s="2">
        <v>-0.86146637279431015</v>
      </c>
      <c r="B5322" s="2">
        <v>-1.0886948119332898</v>
      </c>
      <c r="C5322" s="3">
        <v>5.3179999999999996</v>
      </c>
      <c r="D5322" s="2">
        <v>1.1000000000000001</v>
      </c>
      <c r="G5322" s="2"/>
      <c r="H5322" s="3"/>
    </row>
    <row r="5323" spans="1:8" x14ac:dyDescent="0.25">
      <c r="A5323" s="2">
        <v>-0.85910198588405551</v>
      </c>
      <c r="B5323" s="2">
        <v>-1.0663525873816311</v>
      </c>
      <c r="C5323" s="3">
        <v>5.3369999999999997</v>
      </c>
      <c r="D5323" s="2">
        <v>1.1000000000000001</v>
      </c>
      <c r="G5323" s="2"/>
      <c r="H5323" s="3"/>
    </row>
    <row r="5324" spans="1:8" x14ac:dyDescent="0.25">
      <c r="A5324" s="2">
        <v>-0.85661935811921408</v>
      </c>
      <c r="B5324" s="2">
        <v>-1.043419280023802</v>
      </c>
      <c r="C5324" s="3">
        <v>5.3339999999999996</v>
      </c>
      <c r="D5324" s="2">
        <v>1.1000000000000001</v>
      </c>
      <c r="G5324" s="2"/>
      <c r="H5324" s="3"/>
    </row>
    <row r="5325" spans="1:8" x14ac:dyDescent="0.25">
      <c r="A5325" s="2">
        <v>-0.85425459801994852</v>
      </c>
      <c r="B5325" s="2">
        <v>-1.02095854563481</v>
      </c>
      <c r="C5325" s="3">
        <v>5.33</v>
      </c>
      <c r="D5325" s="2">
        <v>1.1000000000000001</v>
      </c>
      <c r="G5325" s="2"/>
      <c r="H5325" s="3"/>
    </row>
    <row r="5326" spans="1:8" x14ac:dyDescent="0.25">
      <c r="A5326" s="2">
        <v>-0.85177196398282995</v>
      </c>
      <c r="B5326" s="2">
        <v>-0.99814244485410686</v>
      </c>
      <c r="C5326" s="3">
        <v>5.3419999999999996</v>
      </c>
      <c r="D5326" s="2">
        <v>1.1000000000000001</v>
      </c>
      <c r="G5326" s="2"/>
      <c r="H5326" s="3"/>
    </row>
    <row r="5327" spans="1:8" x14ac:dyDescent="0.25">
      <c r="A5327" s="2">
        <v>-0.84952543629764166</v>
      </c>
      <c r="B5327" s="2">
        <v>-0.97603577509359385</v>
      </c>
      <c r="C5327" s="3">
        <v>5.3540000000000001</v>
      </c>
      <c r="D5327" s="2">
        <v>1.1000000000000001</v>
      </c>
      <c r="G5327" s="2"/>
      <c r="H5327" s="3"/>
    </row>
    <row r="5328" spans="1:8" x14ac:dyDescent="0.25">
      <c r="A5328" s="2">
        <v>-0.84716103469159998</v>
      </c>
      <c r="B5328" s="2">
        <v>-0.95262789958320016</v>
      </c>
      <c r="C5328" s="3">
        <v>5.3579999999999997</v>
      </c>
      <c r="D5328" s="2">
        <v>1.1000000000000001</v>
      </c>
      <c r="G5328" s="2"/>
      <c r="H5328" s="3"/>
    </row>
    <row r="5329" spans="1:8" x14ac:dyDescent="0.25">
      <c r="A5329" s="2">
        <v>-0.8425500944264871</v>
      </c>
      <c r="B5329" s="2">
        <v>-0.90640311058603595</v>
      </c>
      <c r="C5329" s="3">
        <v>5.3639999999999999</v>
      </c>
      <c r="D5329" s="2">
        <v>1.1000000000000001</v>
      </c>
      <c r="G5329" s="2"/>
      <c r="H5329" s="3"/>
    </row>
    <row r="5330" spans="1:8" x14ac:dyDescent="0.25">
      <c r="A5330" s="2">
        <v>-0.83805738231588045</v>
      </c>
      <c r="B5330" s="2">
        <v>-0.85982206116417936</v>
      </c>
      <c r="C5330" s="3">
        <v>5.3630000000000004</v>
      </c>
      <c r="D5330" s="2">
        <v>1.1000000000000001</v>
      </c>
      <c r="G5330" s="2"/>
      <c r="H5330" s="3"/>
    </row>
    <row r="5331" spans="1:8" x14ac:dyDescent="0.25">
      <c r="A5331" s="2">
        <v>-0.83545648835974196</v>
      </c>
      <c r="B5331" s="2">
        <v>-0.83629481160825458</v>
      </c>
      <c r="C5331" s="3">
        <v>5.3490000000000002</v>
      </c>
      <c r="D5331" s="2">
        <v>1.1000000000000001</v>
      </c>
      <c r="G5331" s="2"/>
      <c r="H5331" s="3"/>
    </row>
    <row r="5332" spans="1:8" x14ac:dyDescent="0.25">
      <c r="A5332" s="2">
        <v>-0.83320994185995878</v>
      </c>
      <c r="B5332" s="2">
        <v>-0.8127672800046859</v>
      </c>
      <c r="C5332" s="3">
        <v>5.383</v>
      </c>
      <c r="D5332" s="2">
        <v>1.1000000000000001</v>
      </c>
      <c r="G5332" s="2"/>
      <c r="H5332" s="3"/>
    </row>
    <row r="5333" spans="1:8" x14ac:dyDescent="0.25">
      <c r="A5333" s="2">
        <v>-0.83060904149481085</v>
      </c>
      <c r="B5333" s="2">
        <v>-0.78983068383212529</v>
      </c>
      <c r="C5333" s="3">
        <v>5.4619999999999997</v>
      </c>
      <c r="D5333" s="2">
        <v>1.1000000000000001</v>
      </c>
      <c r="G5333" s="2"/>
      <c r="H5333" s="3"/>
    </row>
    <row r="5334" spans="1:8" x14ac:dyDescent="0.25">
      <c r="A5334" s="2">
        <v>-0.82848109632265476</v>
      </c>
      <c r="B5334" s="2">
        <v>-0.7661843752987364</v>
      </c>
      <c r="C5334" s="3">
        <v>5.4260000000000002</v>
      </c>
      <c r="D5334" s="2">
        <v>1.1000000000000001</v>
      </c>
      <c r="G5334" s="2"/>
      <c r="H5334" s="3"/>
    </row>
    <row r="5335" spans="1:8" x14ac:dyDescent="0.25">
      <c r="A5335" s="2">
        <v>-0.82611630211276921</v>
      </c>
      <c r="B5335" s="2">
        <v>-0.74301041648879373</v>
      </c>
      <c r="C5335" s="3">
        <v>5.4669999999999996</v>
      </c>
      <c r="D5335" s="2">
        <v>1.1000000000000001</v>
      </c>
      <c r="G5335" s="2"/>
      <c r="H5335" s="3"/>
    </row>
    <row r="5336" spans="1:8" x14ac:dyDescent="0.25">
      <c r="A5336" s="2">
        <v>-0.82162355257106101</v>
      </c>
      <c r="B5336" s="2">
        <v>-0.69595303016250354</v>
      </c>
      <c r="C5336" s="3">
        <v>5.4119999999999999</v>
      </c>
      <c r="D5336" s="2">
        <v>1.1000000000000001</v>
      </c>
      <c r="G5336" s="2"/>
      <c r="H5336" s="3"/>
    </row>
    <row r="5337" spans="1:8" x14ac:dyDescent="0.25">
      <c r="A5337" s="2">
        <v>-0.81949559778721848</v>
      </c>
      <c r="B5337" s="2">
        <v>-0.67218748475492096</v>
      </c>
      <c r="C5337" s="3">
        <v>5.41</v>
      </c>
      <c r="D5337" s="2">
        <v>1.1000000000000001</v>
      </c>
      <c r="G5337" s="2"/>
      <c r="H5337" s="3"/>
    </row>
    <row r="5338" spans="1:8" x14ac:dyDescent="0.25">
      <c r="A5338" s="2">
        <v>-0.81713079292490054</v>
      </c>
      <c r="B5338" s="2">
        <v>-0.64865820646435834</v>
      </c>
      <c r="C5338" s="3">
        <v>5.4109999999999996</v>
      </c>
      <c r="D5338" s="2">
        <v>1.1000000000000001</v>
      </c>
      <c r="G5338" s="2"/>
      <c r="H5338" s="3"/>
    </row>
    <row r="5339" spans="1:8" x14ac:dyDescent="0.25">
      <c r="A5339" s="2">
        <v>-0.81500283337444257</v>
      </c>
      <c r="B5339" s="2">
        <v>-0.62453745787196113</v>
      </c>
      <c r="C5339" s="3">
        <v>5.423</v>
      </c>
      <c r="D5339" s="2">
        <v>1.1000000000000001</v>
      </c>
      <c r="G5339" s="2"/>
      <c r="H5339" s="3"/>
    </row>
    <row r="5340" spans="1:8" x14ac:dyDescent="0.25">
      <c r="A5340" s="2">
        <v>-0.81263839043626251</v>
      </c>
      <c r="B5340" s="2">
        <v>-0.60100774472539931</v>
      </c>
      <c r="C5340" s="3">
        <v>5.4409999999999998</v>
      </c>
      <c r="D5340" s="2">
        <v>1.1000000000000001</v>
      </c>
      <c r="G5340" s="2"/>
      <c r="H5340" s="3"/>
    </row>
    <row r="5341" spans="1:8" x14ac:dyDescent="0.25">
      <c r="A5341" s="2">
        <v>-0.8107465403266747</v>
      </c>
      <c r="B5341" s="2">
        <v>-0.57653180987528629</v>
      </c>
      <c r="C5341" s="3">
        <v>5.4710000000000001</v>
      </c>
      <c r="D5341" s="2">
        <v>1.1000000000000001</v>
      </c>
      <c r="G5341" s="2"/>
      <c r="H5341" s="3"/>
    </row>
    <row r="5342" spans="1:8" x14ac:dyDescent="0.25">
      <c r="A5342" s="2">
        <v>-0.80861857404781645</v>
      </c>
      <c r="B5342" s="2">
        <v>-0.55252867810465467</v>
      </c>
      <c r="C5342" s="3">
        <v>5.4790000000000001</v>
      </c>
      <c r="D5342" s="2">
        <v>1.1000000000000001</v>
      </c>
      <c r="G5342" s="2"/>
      <c r="H5342" s="3"/>
    </row>
    <row r="5343" spans="1:8" x14ac:dyDescent="0.25">
      <c r="A5343" s="2">
        <v>-0.80601727453485283</v>
      </c>
      <c r="B5343" s="2">
        <v>-0.52817058945545048</v>
      </c>
      <c r="C5343" s="3">
        <v>5.4980000000000002</v>
      </c>
      <c r="D5343" s="2">
        <v>1.1000000000000001</v>
      </c>
      <c r="G5343" s="2"/>
      <c r="H5343" s="3"/>
    </row>
    <row r="5344" spans="1:8" x14ac:dyDescent="0.25">
      <c r="A5344" s="2">
        <v>-0.80424402653291505</v>
      </c>
      <c r="B5344" s="2">
        <v>-0.50393056510130496</v>
      </c>
      <c r="C5344" s="3">
        <v>5.4829999999999997</v>
      </c>
      <c r="D5344" s="2">
        <v>1.1000000000000001</v>
      </c>
      <c r="G5344" s="2"/>
      <c r="H5344" s="3"/>
    </row>
    <row r="5345" spans="1:8" x14ac:dyDescent="0.25">
      <c r="A5345" s="2">
        <v>-0.80211568624666751</v>
      </c>
      <c r="B5345" s="2">
        <v>-0.47898082381754531</v>
      </c>
      <c r="C5345" s="3">
        <v>5.4630000000000001</v>
      </c>
      <c r="D5345" s="2">
        <v>1.1000000000000001</v>
      </c>
      <c r="G5345" s="2"/>
      <c r="H5345" s="3"/>
    </row>
    <row r="5346" spans="1:8" x14ac:dyDescent="0.25">
      <c r="A5346" s="2">
        <v>-0.79998771095569066</v>
      </c>
      <c r="B5346" s="2">
        <v>-0.45474044244361222</v>
      </c>
      <c r="C5346" s="3">
        <v>5.4749999999999996</v>
      </c>
      <c r="D5346" s="2">
        <v>1.1000000000000001</v>
      </c>
      <c r="G5346" s="2"/>
      <c r="H5346" s="3"/>
    </row>
    <row r="5347" spans="1:8" x14ac:dyDescent="0.25">
      <c r="A5347" s="2">
        <v>-0.79762288336683451</v>
      </c>
      <c r="B5347" s="2">
        <v>-0.42990860978484097</v>
      </c>
      <c r="C5347" s="3">
        <v>5.4210000000000003</v>
      </c>
      <c r="D5347" s="2">
        <v>1.1000000000000001</v>
      </c>
      <c r="G5347" s="2"/>
      <c r="H5347" s="3"/>
    </row>
    <row r="5348" spans="1:8" x14ac:dyDescent="0.25">
      <c r="A5348" s="2">
        <v>-0.79372127911750945</v>
      </c>
      <c r="B5348" s="2">
        <v>-0.37977143262289842</v>
      </c>
      <c r="C5348" s="3">
        <v>5.4870000000000001</v>
      </c>
      <c r="D5348" s="2">
        <v>1.1000000000000001</v>
      </c>
      <c r="G5348" s="2"/>
      <c r="H5348" s="3"/>
    </row>
    <row r="5349" spans="1:8" x14ac:dyDescent="0.25">
      <c r="A5349" s="2">
        <v>-0.79171153694317364</v>
      </c>
      <c r="B5349" s="2">
        <v>-0.35470298840320053</v>
      </c>
      <c r="C5349" s="3">
        <v>5.5019999999999998</v>
      </c>
      <c r="D5349" s="2">
        <v>1.1000000000000001</v>
      </c>
      <c r="G5349" s="2"/>
      <c r="H5349" s="3"/>
    </row>
    <row r="5350" spans="1:8" x14ac:dyDescent="0.25">
      <c r="A5350" s="2">
        <v>-0.78603629068220215</v>
      </c>
      <c r="B5350" s="2">
        <v>-0.27925925438547161</v>
      </c>
      <c r="C5350" s="3">
        <v>5.5350000000000001</v>
      </c>
      <c r="D5350" s="2">
        <v>1.1000000000000001</v>
      </c>
      <c r="G5350" s="2"/>
      <c r="H5350" s="3"/>
    </row>
    <row r="5351" spans="1:8" x14ac:dyDescent="0.25">
      <c r="A5351" s="2">
        <v>-0.78426302551521954</v>
      </c>
      <c r="B5351" s="2">
        <v>-0.25430858560046432</v>
      </c>
      <c r="C5351" s="3">
        <v>5.5380000000000003</v>
      </c>
      <c r="D5351" s="2">
        <v>1.1000000000000001</v>
      </c>
      <c r="G5351" s="2"/>
      <c r="H5351" s="3"/>
    </row>
    <row r="5352" spans="1:8" x14ac:dyDescent="0.25">
      <c r="A5352" s="2">
        <v>-0.78237114932143581</v>
      </c>
      <c r="B5352" s="2">
        <v>-0.22923919061666648</v>
      </c>
      <c r="C5352" s="3">
        <v>5.5389999999999997</v>
      </c>
      <c r="D5352" s="2">
        <v>1.1000000000000001</v>
      </c>
      <c r="G5352" s="2"/>
      <c r="H5352" s="3"/>
    </row>
    <row r="5353" spans="1:8" x14ac:dyDescent="0.25">
      <c r="A5353" s="2">
        <v>-0.78071575625217993</v>
      </c>
      <c r="B5353" s="2">
        <v>-0.20416970785902569</v>
      </c>
      <c r="C5353" s="3">
        <v>5.5289999999999999</v>
      </c>
      <c r="D5353" s="2">
        <v>1.1000000000000001</v>
      </c>
      <c r="G5353" s="2"/>
      <c r="H5353" s="3"/>
    </row>
    <row r="5354" spans="1:8" x14ac:dyDescent="0.25">
      <c r="A5354" s="2">
        <v>-0.77906072909217405</v>
      </c>
      <c r="B5354" s="2">
        <v>-0.17874535728966817</v>
      </c>
      <c r="C5354" s="3">
        <v>5.5430000000000001</v>
      </c>
      <c r="D5354" s="2">
        <v>1.1000000000000001</v>
      </c>
      <c r="G5354" s="2"/>
      <c r="H5354" s="3"/>
    </row>
    <row r="5355" spans="1:8" x14ac:dyDescent="0.25">
      <c r="A5355" s="2">
        <v>-0.77752357601015376</v>
      </c>
      <c r="B5355" s="2">
        <v>-0.15332093632855132</v>
      </c>
      <c r="C5355" s="3">
        <v>5.5570000000000004</v>
      </c>
      <c r="D5355" s="2">
        <v>1.1000000000000001</v>
      </c>
      <c r="G5355" s="2"/>
      <c r="H5355" s="3"/>
    </row>
    <row r="5356" spans="1:8" x14ac:dyDescent="0.25">
      <c r="A5356" s="2">
        <v>-0.77634114980065339</v>
      </c>
      <c r="B5356" s="2">
        <v>-0.12836987736236302</v>
      </c>
      <c r="C5356" s="3">
        <v>5.5620000000000003</v>
      </c>
      <c r="D5356" s="2">
        <v>1.1000000000000001</v>
      </c>
      <c r="G5356" s="2"/>
      <c r="H5356" s="3"/>
    </row>
    <row r="5357" spans="1:8" x14ac:dyDescent="0.25">
      <c r="A5357" s="2">
        <v>-0.77492260468985563</v>
      </c>
      <c r="B5357" s="2">
        <v>-0.10318187446616117</v>
      </c>
      <c r="C5357" s="3">
        <v>5.58</v>
      </c>
      <c r="D5357" s="2">
        <v>1.1000000000000001</v>
      </c>
      <c r="G5357" s="2"/>
      <c r="H5357" s="3"/>
    </row>
    <row r="5358" spans="1:8" x14ac:dyDescent="0.25">
      <c r="A5358" s="2">
        <v>-0.77374017702698283</v>
      </c>
      <c r="B5358" s="2">
        <v>-7.811209583390559E-2</v>
      </c>
      <c r="C5358" s="3">
        <v>5.5750000000000002</v>
      </c>
      <c r="D5358" s="2">
        <v>1.1000000000000001</v>
      </c>
      <c r="G5358" s="2"/>
      <c r="H5358" s="3"/>
    </row>
    <row r="5359" spans="1:8" x14ac:dyDescent="0.25">
      <c r="A5359" s="2">
        <v>-0.77232126296160331</v>
      </c>
      <c r="B5359" s="2">
        <v>-5.3278815819642666E-2</v>
      </c>
      <c r="C5359" s="3">
        <v>5.55</v>
      </c>
      <c r="D5359" s="2">
        <v>1.1000000000000001</v>
      </c>
      <c r="G5359" s="2"/>
      <c r="H5359" s="3"/>
    </row>
    <row r="5360" spans="1:8" x14ac:dyDescent="0.25">
      <c r="A5360" s="2">
        <v>-0.77149392986656851</v>
      </c>
      <c r="B5360" s="2">
        <v>-2.7972458441018627E-2</v>
      </c>
      <c r="C5360" s="3">
        <v>5.5839999999999996</v>
      </c>
      <c r="D5360" s="2">
        <v>1.1000000000000001</v>
      </c>
      <c r="G5360" s="2"/>
      <c r="H5360" s="3"/>
    </row>
    <row r="5361" spans="1:8" x14ac:dyDescent="0.25">
      <c r="A5361" s="2">
        <v>-0.77007501430222813</v>
      </c>
      <c r="B5361" s="2">
        <v>-3.3756763390732692E-3</v>
      </c>
      <c r="C5361" s="3">
        <v>5.5590000000000002</v>
      </c>
      <c r="D5361" s="2">
        <v>1.1000000000000001</v>
      </c>
      <c r="G5361" s="2"/>
      <c r="H5361" s="3"/>
    </row>
    <row r="5362" spans="1:8" x14ac:dyDescent="0.25">
      <c r="A5362" s="2">
        <v>-0.76924731312002015</v>
      </c>
      <c r="B5362" s="2">
        <v>2.2048957446890345E-2</v>
      </c>
      <c r="C5362" s="3">
        <v>5.593</v>
      </c>
      <c r="D5362" s="2">
        <v>1.1000000000000001</v>
      </c>
      <c r="G5362" s="2"/>
      <c r="H5362" s="3"/>
    </row>
    <row r="5363" spans="1:8" x14ac:dyDescent="0.25">
      <c r="A5363" s="2">
        <v>-0.76794700639975932</v>
      </c>
      <c r="B5363" s="2">
        <v>4.700015812913954E-2</v>
      </c>
      <c r="C5363" s="3">
        <v>5.6459999999999999</v>
      </c>
      <c r="D5363" s="2">
        <v>1.1000000000000001</v>
      </c>
      <c r="G5363" s="2"/>
      <c r="H5363" s="3"/>
    </row>
    <row r="5364" spans="1:8" x14ac:dyDescent="0.25">
      <c r="A5364" s="2">
        <v>-0.76676457486311422</v>
      </c>
      <c r="B5364" s="2">
        <v>7.2069972443515248E-2</v>
      </c>
      <c r="C5364" s="3">
        <v>5.62</v>
      </c>
      <c r="D5364" s="2">
        <v>1.1000000000000001</v>
      </c>
      <c r="G5364" s="2"/>
      <c r="H5364" s="3"/>
    </row>
    <row r="5365" spans="1:8" x14ac:dyDescent="0.25">
      <c r="A5365" s="2">
        <v>-0.76593687239876795</v>
      </c>
      <c r="B5365" s="2">
        <v>9.7021495136335567E-2</v>
      </c>
      <c r="C5365" s="3">
        <v>5.6669999999999998</v>
      </c>
      <c r="D5365" s="2">
        <v>1.1000000000000001</v>
      </c>
      <c r="G5365" s="2"/>
      <c r="H5365" s="3"/>
    </row>
    <row r="5366" spans="1:8" x14ac:dyDescent="0.25">
      <c r="A5366" s="2">
        <v>-0.76487268304631162</v>
      </c>
      <c r="B5366" s="2">
        <v>0.1218547171993023</v>
      </c>
      <c r="C5366" s="3">
        <v>5.6289999999999996</v>
      </c>
      <c r="D5366" s="2">
        <v>1.1000000000000001</v>
      </c>
      <c r="G5366" s="2"/>
      <c r="H5366" s="3"/>
    </row>
    <row r="5367" spans="1:8" x14ac:dyDescent="0.25">
      <c r="A5367" s="2">
        <v>-0.76404534706704363</v>
      </c>
      <c r="B5367" s="2">
        <v>0.1469244206584214</v>
      </c>
      <c r="C5367" s="3">
        <v>5.6260000000000003</v>
      </c>
      <c r="D5367" s="2">
        <v>1.1000000000000001</v>
      </c>
      <c r="G5367" s="2"/>
      <c r="H5367" s="3"/>
    </row>
    <row r="5368" spans="1:8" x14ac:dyDescent="0.25">
      <c r="A5368" s="2">
        <v>-0.76309940016860189</v>
      </c>
      <c r="B5368" s="2">
        <v>0.17187580456003729</v>
      </c>
      <c r="C5368" s="3">
        <v>5.6379999999999999</v>
      </c>
      <c r="D5368" s="2">
        <v>1.1000000000000001</v>
      </c>
      <c r="G5368" s="2"/>
      <c r="H5368" s="3"/>
    </row>
    <row r="5369" spans="1:8" x14ac:dyDescent="0.25">
      <c r="A5369" s="2">
        <v>-0.76215345285412928</v>
      </c>
      <c r="B5369" s="2">
        <v>0.196708860299873</v>
      </c>
      <c r="C5369" s="3">
        <v>5.64</v>
      </c>
      <c r="D5369" s="2">
        <v>1.1000000000000001</v>
      </c>
      <c r="G5369" s="2"/>
      <c r="H5369" s="3"/>
    </row>
    <row r="5370" spans="1:8" x14ac:dyDescent="0.25">
      <c r="A5370" s="2">
        <v>-0.76120750512414159</v>
      </c>
      <c r="B5370" s="2">
        <v>0.22130531693717334</v>
      </c>
      <c r="C5370" s="3">
        <v>5.6369999999999996</v>
      </c>
      <c r="D5370" s="2">
        <v>1.1000000000000001</v>
      </c>
      <c r="G5370" s="2"/>
      <c r="H5370" s="3"/>
    </row>
    <row r="5371" spans="1:8" x14ac:dyDescent="0.25">
      <c r="A5371" s="2">
        <v>-0.75943421922838206</v>
      </c>
      <c r="B5371" s="2">
        <v>0.27073449989550319</v>
      </c>
      <c r="C5371" s="3">
        <v>5.6680000000000001</v>
      </c>
      <c r="D5371" s="2">
        <v>1.1000000000000001</v>
      </c>
      <c r="G5371" s="2"/>
      <c r="H5371" s="3"/>
    </row>
    <row r="5372" spans="1:8" x14ac:dyDescent="0.25">
      <c r="A5372" s="2">
        <v>-0.75896124481932314</v>
      </c>
      <c r="B5372" s="2">
        <v>0.29544894485133677</v>
      </c>
      <c r="C5372" s="3">
        <v>5.6760000000000002</v>
      </c>
      <c r="D5372" s="2">
        <v>1.1000000000000001</v>
      </c>
      <c r="G5372" s="2"/>
      <c r="H5372" s="3"/>
    </row>
    <row r="5373" spans="1:8" x14ac:dyDescent="0.25">
      <c r="A5373" s="2">
        <v>-0.75801529569093751</v>
      </c>
      <c r="B5373" s="2">
        <v>0.31992675851254754</v>
      </c>
      <c r="C5373" s="3">
        <v>5.7130000000000001</v>
      </c>
      <c r="D5373" s="2">
        <v>1.1000000000000001</v>
      </c>
      <c r="G5373" s="2"/>
      <c r="H5373" s="3"/>
    </row>
    <row r="5374" spans="1:8" x14ac:dyDescent="0.25">
      <c r="A5374" s="2">
        <v>-0.7571875898645799</v>
      </c>
      <c r="B5374" s="2">
        <v>0.34416830246672786</v>
      </c>
      <c r="C5374" s="3">
        <v>5.6870000000000003</v>
      </c>
      <c r="D5374" s="2">
        <v>1.1000000000000001</v>
      </c>
      <c r="G5374" s="2"/>
      <c r="H5374" s="3"/>
    </row>
    <row r="5375" spans="1:8" x14ac:dyDescent="0.25">
      <c r="A5375" s="2">
        <v>-0.75647812747613319</v>
      </c>
      <c r="B5375" s="2">
        <v>0.36840935593603968</v>
      </c>
      <c r="C5375" s="3">
        <v>5.6909999999999998</v>
      </c>
      <c r="D5375" s="2">
        <v>1.1000000000000001</v>
      </c>
      <c r="G5375" s="2"/>
      <c r="H5375" s="3"/>
    </row>
    <row r="5376" spans="1:8" x14ac:dyDescent="0.25">
      <c r="A5376" s="2">
        <v>-0.75612339619490065</v>
      </c>
      <c r="B5376" s="2">
        <v>0.39265027751228743</v>
      </c>
      <c r="C5376" s="3">
        <v>5.6840000000000002</v>
      </c>
      <c r="D5376" s="2">
        <v>1.1000000000000001</v>
      </c>
      <c r="G5376" s="2"/>
      <c r="H5376" s="3"/>
    </row>
    <row r="5377" spans="1:8" x14ac:dyDescent="0.25">
      <c r="A5377" s="2">
        <v>-0.75541430067535098</v>
      </c>
      <c r="B5377" s="2">
        <v>0.44089554281866161</v>
      </c>
      <c r="C5377" s="3">
        <v>5.681</v>
      </c>
      <c r="D5377" s="2">
        <v>1.1000000000000001</v>
      </c>
      <c r="G5377" s="2"/>
      <c r="H5377" s="3"/>
    </row>
    <row r="5378" spans="1:8" x14ac:dyDescent="0.25">
      <c r="A5378" s="2">
        <v>-0.75529605686345125</v>
      </c>
      <c r="B5378" s="2">
        <v>0.46454473532800072</v>
      </c>
      <c r="C5378" s="3">
        <v>5.7009999999999996</v>
      </c>
      <c r="D5378" s="2">
        <v>1.1000000000000001</v>
      </c>
      <c r="G5378" s="2"/>
      <c r="H5378" s="3"/>
    </row>
    <row r="5379" spans="1:8" x14ac:dyDescent="0.25">
      <c r="A5379" s="2">
        <v>-0.75505956922035078</v>
      </c>
      <c r="B5379" s="2">
        <v>0.48831202532555346</v>
      </c>
      <c r="C5379" s="3">
        <v>5.718</v>
      </c>
      <c r="D5379" s="2">
        <v>1.1000000000000001</v>
      </c>
      <c r="G5379" s="2"/>
      <c r="H5379" s="3"/>
    </row>
    <row r="5380" spans="1:8" x14ac:dyDescent="0.25">
      <c r="A5380" s="2">
        <v>-0.754823081551522</v>
      </c>
      <c r="B5380" s="2">
        <v>0.51196125959932326</v>
      </c>
      <c r="C5380" s="3">
        <v>5.7839999999999998</v>
      </c>
      <c r="D5380" s="2">
        <v>1.1000000000000001</v>
      </c>
      <c r="G5380" s="2"/>
      <c r="H5380" s="3"/>
    </row>
    <row r="5381" spans="1:8" x14ac:dyDescent="0.25">
      <c r="A5381" s="2">
        <v>-0.75494132538915193</v>
      </c>
      <c r="B5381" s="2">
        <v>0.53537344410646537</v>
      </c>
      <c r="C5381" s="3">
        <v>5.75</v>
      </c>
      <c r="D5381" s="2">
        <v>1.1000000000000001</v>
      </c>
      <c r="G5381" s="2"/>
      <c r="H5381" s="3"/>
    </row>
    <row r="5382" spans="1:8" x14ac:dyDescent="0.25">
      <c r="A5382" s="2">
        <v>-0.754823081551522</v>
      </c>
      <c r="B5382" s="2">
        <v>0.55890407018756649</v>
      </c>
      <c r="C5382" s="3">
        <v>5.7380000000000004</v>
      </c>
      <c r="D5382" s="2">
        <v>1.1000000000000001</v>
      </c>
      <c r="G5382" s="2"/>
      <c r="H5382" s="3"/>
    </row>
    <row r="5383" spans="1:8" x14ac:dyDescent="0.25">
      <c r="A5383" s="2">
        <v>-0.75494132538915193</v>
      </c>
      <c r="B5383" s="2">
        <v>0.58314365326818773</v>
      </c>
      <c r="C5383" s="3">
        <v>5.7430000000000003</v>
      </c>
      <c r="D5383" s="2">
        <v>1.1000000000000001</v>
      </c>
      <c r="G5383" s="2"/>
      <c r="H5383" s="3"/>
    </row>
    <row r="5384" spans="1:8" x14ac:dyDescent="0.25">
      <c r="A5384" s="2">
        <v>-0.75529605686345125</v>
      </c>
      <c r="B5384" s="2">
        <v>0.60596438156079213</v>
      </c>
      <c r="C5384" s="3">
        <v>5.7270000000000003</v>
      </c>
      <c r="D5384" s="2">
        <v>1.1000000000000001</v>
      </c>
      <c r="G5384" s="2"/>
      <c r="H5384" s="3"/>
    </row>
    <row r="5385" spans="1:8" x14ac:dyDescent="0.25">
      <c r="A5385" s="2">
        <v>-0.75505956922035078</v>
      </c>
      <c r="B5385" s="2">
        <v>0.62937580089673317</v>
      </c>
      <c r="C5385" s="3">
        <v>5.72</v>
      </c>
      <c r="D5385" s="2">
        <v>1.1000000000000001</v>
      </c>
      <c r="G5385" s="2"/>
      <c r="H5385" s="3"/>
    </row>
    <row r="5386" spans="1:8" x14ac:dyDescent="0.25">
      <c r="A5386" s="2">
        <v>-0.75517781304511744</v>
      </c>
      <c r="B5386" s="2">
        <v>0.6525508792588206</v>
      </c>
      <c r="C5386" s="3">
        <v>5.7450000000000001</v>
      </c>
      <c r="D5386" s="2">
        <v>1.1000000000000001</v>
      </c>
      <c r="G5386" s="2"/>
      <c r="H5386" s="3"/>
    </row>
    <row r="5387" spans="1:8" x14ac:dyDescent="0.25">
      <c r="A5387" s="2">
        <v>-0.75529605686345125</v>
      </c>
      <c r="B5387" s="2">
        <v>0.67572574409219321</v>
      </c>
      <c r="C5387" s="3">
        <v>5.7670000000000003</v>
      </c>
      <c r="D5387" s="2">
        <v>1.1000000000000001</v>
      </c>
      <c r="G5387" s="2"/>
      <c r="H5387" s="3"/>
    </row>
    <row r="5388" spans="1:8" x14ac:dyDescent="0.25">
      <c r="A5388" s="2">
        <v>-0.75517781304511744</v>
      </c>
      <c r="B5388" s="2">
        <v>0.6989000205910002</v>
      </c>
      <c r="C5388" s="3">
        <v>5.782</v>
      </c>
      <c r="D5388" s="2">
        <v>1.1000000000000001</v>
      </c>
      <c r="G5388" s="2"/>
      <c r="H5388" s="3"/>
    </row>
    <row r="5389" spans="1:8" x14ac:dyDescent="0.25">
      <c r="A5389" s="2">
        <v>-0.75588727585858917</v>
      </c>
      <c r="B5389" s="2">
        <v>0.72242917235300741</v>
      </c>
      <c r="C5389" s="3">
        <v>5.82</v>
      </c>
      <c r="D5389" s="2">
        <v>1.1000000000000001</v>
      </c>
      <c r="G5389" s="2"/>
      <c r="H5389" s="3"/>
    </row>
    <row r="5390" spans="1:8" x14ac:dyDescent="0.25">
      <c r="A5390" s="2">
        <v>-0.75635988372216501</v>
      </c>
      <c r="B5390" s="2">
        <v>0.74524861440510781</v>
      </c>
      <c r="C5390" s="3">
        <v>5.8029999999999999</v>
      </c>
      <c r="D5390" s="2">
        <v>1.1000000000000001</v>
      </c>
      <c r="G5390" s="2"/>
      <c r="H5390" s="3"/>
    </row>
    <row r="5391" spans="1:8" x14ac:dyDescent="0.25">
      <c r="A5391" s="2">
        <v>-0.75635988372216501</v>
      </c>
      <c r="B5391" s="2">
        <v>0.76865866829504237</v>
      </c>
      <c r="C5391" s="3">
        <v>5.8079999999999998</v>
      </c>
      <c r="D5391" s="2">
        <v>1.1000000000000001</v>
      </c>
      <c r="G5391" s="2"/>
      <c r="H5391" s="3"/>
    </row>
    <row r="5392" spans="1:8" x14ac:dyDescent="0.25">
      <c r="A5392" s="2">
        <v>-0.7565963712236573</v>
      </c>
      <c r="B5392" s="2">
        <v>0.81441456874972129</v>
      </c>
      <c r="C5392" s="3">
        <v>5.7480000000000002</v>
      </c>
      <c r="D5392" s="2">
        <v>1.1000000000000001</v>
      </c>
      <c r="G5392" s="2"/>
      <c r="H5392" s="3"/>
    </row>
    <row r="5393" spans="1:8" x14ac:dyDescent="0.25">
      <c r="A5393" s="2">
        <v>-0.75706934614929156</v>
      </c>
      <c r="B5393" s="2">
        <v>0.83746912451840971</v>
      </c>
      <c r="C5393" s="3">
        <v>5.7869999999999999</v>
      </c>
      <c r="D5393" s="2">
        <v>1.1000000000000001</v>
      </c>
      <c r="G5393" s="2"/>
      <c r="H5393" s="3"/>
    </row>
    <row r="5394" spans="1:8" x14ac:dyDescent="0.25">
      <c r="A5394" s="2">
        <v>-0.75695110242755426</v>
      </c>
      <c r="B5394" s="2">
        <v>0.8601690631782275</v>
      </c>
      <c r="C5394" s="3">
        <v>5.7460000000000004</v>
      </c>
      <c r="D5394" s="2">
        <v>1.1000000000000001</v>
      </c>
      <c r="G5394" s="2"/>
      <c r="H5394" s="3"/>
    </row>
    <row r="5395" spans="1:8" x14ac:dyDescent="0.25">
      <c r="A5395" s="2">
        <v>-0.75730583357341819</v>
      </c>
      <c r="B5395" s="2">
        <v>0.88275049549617335</v>
      </c>
      <c r="C5395" s="3">
        <v>5.7939999999999996</v>
      </c>
      <c r="D5395" s="2">
        <v>1.1000000000000001</v>
      </c>
      <c r="G5395" s="2"/>
      <c r="H5395" s="3"/>
    </row>
    <row r="5396" spans="1:8" x14ac:dyDescent="0.25">
      <c r="A5396" s="2">
        <v>-0.75742407727580496</v>
      </c>
      <c r="B5396" s="2">
        <v>0.90544988839568752</v>
      </c>
      <c r="C5396" s="3">
        <v>5.8179999999999996</v>
      </c>
      <c r="D5396" s="2">
        <v>1.1000000000000001</v>
      </c>
      <c r="G5396" s="2"/>
      <c r="H5396" s="3"/>
    </row>
    <row r="5397" spans="1:8" x14ac:dyDescent="0.25">
      <c r="A5397" s="2">
        <v>-0.75801529569093751</v>
      </c>
      <c r="B5397" s="2">
        <v>0.92732136351074257</v>
      </c>
      <c r="C5397" s="3">
        <v>5.8280000000000003</v>
      </c>
      <c r="D5397" s="2">
        <v>1.1000000000000001</v>
      </c>
      <c r="G5397" s="2"/>
      <c r="H5397" s="3"/>
    </row>
    <row r="5398" spans="1:8" x14ac:dyDescent="0.25">
      <c r="A5398" s="2">
        <v>-0.75789705202082147</v>
      </c>
      <c r="B5398" s="2">
        <v>0.9508478143093364</v>
      </c>
      <c r="C5398" s="3">
        <v>5.8449999999999998</v>
      </c>
      <c r="D5398" s="2">
        <v>1.1000000000000001</v>
      </c>
      <c r="G5398" s="2"/>
      <c r="H5398" s="3"/>
    </row>
    <row r="5399" spans="1:8" x14ac:dyDescent="0.25">
      <c r="A5399" s="2">
        <v>-0.75825178301179719</v>
      </c>
      <c r="B5399" s="2">
        <v>0.97295518185997421</v>
      </c>
      <c r="C5399" s="3">
        <v>5.8639999999999999</v>
      </c>
      <c r="D5399" s="2">
        <v>1.1000000000000001</v>
      </c>
      <c r="G5399" s="2"/>
      <c r="H5399" s="3"/>
    </row>
    <row r="5400" spans="1:8" x14ac:dyDescent="0.25">
      <c r="A5400" s="2">
        <v>-0.75848827030681998</v>
      </c>
      <c r="B5400" s="2">
        <v>0.99588986036626159</v>
      </c>
      <c r="C5400" s="3">
        <v>5.8630000000000004</v>
      </c>
      <c r="D5400" s="2">
        <v>1.1000000000000001</v>
      </c>
      <c r="G5400" s="2"/>
      <c r="H5400" s="3"/>
    </row>
    <row r="5401" spans="1:8" x14ac:dyDescent="0.25">
      <c r="A5401" s="2">
        <v>-0.75860651394464018</v>
      </c>
      <c r="B5401" s="2">
        <v>1.0185877657376372</v>
      </c>
      <c r="C5401" s="3">
        <v>5.8570000000000002</v>
      </c>
      <c r="D5401" s="2">
        <v>1.1000000000000001</v>
      </c>
      <c r="G5401" s="2"/>
      <c r="H5401" s="3"/>
    </row>
    <row r="5402" spans="1:8" x14ac:dyDescent="0.25">
      <c r="A5402" s="2">
        <v>-0.75884300120089254</v>
      </c>
      <c r="B5402" s="2">
        <v>1.0412853513709319</v>
      </c>
      <c r="C5402" s="3">
        <v>5.8579999999999997</v>
      </c>
      <c r="D5402" s="2">
        <v>1.1000000000000001</v>
      </c>
      <c r="G5402" s="2"/>
      <c r="H5402" s="3"/>
    </row>
    <row r="5403" spans="1:8" x14ac:dyDescent="0.25">
      <c r="A5403" s="2">
        <v>-0.75919773203678698</v>
      </c>
      <c r="B5403" s="2">
        <v>1.0633914920996617</v>
      </c>
      <c r="C5403" s="3">
        <v>5.8289999999999997</v>
      </c>
      <c r="D5403" s="2">
        <v>1.1000000000000001</v>
      </c>
      <c r="G5403" s="2"/>
      <c r="H5403" s="3"/>
    </row>
    <row r="5404" spans="1:8" x14ac:dyDescent="0.25">
      <c r="A5404" s="2">
        <v>-0.75990719353393266</v>
      </c>
      <c r="B5404" s="2">
        <v>1.0856155381187789</v>
      </c>
      <c r="C5404" s="3">
        <v>5.851</v>
      </c>
      <c r="D5404" s="2">
        <v>1.1000000000000001</v>
      </c>
      <c r="G5404" s="2"/>
      <c r="H5404" s="3"/>
    </row>
    <row r="5405" spans="1:8" x14ac:dyDescent="0.25">
      <c r="A5405" s="2">
        <v>-0.75978894996725244</v>
      </c>
      <c r="B5405" s="2">
        <v>1.1074845969228038</v>
      </c>
      <c r="C5405" s="3">
        <v>5.8840000000000003</v>
      </c>
      <c r="D5405" s="2">
        <v>1.1000000000000001</v>
      </c>
      <c r="G5405" s="2"/>
      <c r="H5405" s="3"/>
    </row>
    <row r="5406" spans="1:8" x14ac:dyDescent="0.25">
      <c r="A5406" s="2">
        <v>-0.76026155697915432</v>
      </c>
      <c r="B5406" s="2">
        <v>1.1294719185598621</v>
      </c>
      <c r="C5406" s="3">
        <v>5.8810000000000002</v>
      </c>
      <c r="D5406" s="2">
        <v>1.1000000000000001</v>
      </c>
      <c r="G5406" s="2"/>
      <c r="H5406" s="3"/>
    </row>
    <row r="5407" spans="1:8" x14ac:dyDescent="0.25">
      <c r="A5407" s="2">
        <v>-0.76120750512414159</v>
      </c>
      <c r="B5407" s="2">
        <v>1.1512221071290258</v>
      </c>
      <c r="C5407" s="3">
        <v>5.9379999999999997</v>
      </c>
      <c r="D5407" s="2">
        <v>1.1000000000000001</v>
      </c>
      <c r="G5407" s="2"/>
      <c r="H5407" s="3"/>
    </row>
    <row r="5408" spans="1:8" x14ac:dyDescent="0.25">
      <c r="A5408" s="2">
        <v>-0.76156223557154745</v>
      </c>
      <c r="B5408" s="2">
        <v>1.1733266082375862</v>
      </c>
      <c r="C5408" s="3">
        <v>5.915</v>
      </c>
      <c r="D5408" s="2">
        <v>1.1000000000000001</v>
      </c>
      <c r="G5408" s="2"/>
      <c r="H5408" s="3"/>
    </row>
    <row r="5409" spans="1:8" x14ac:dyDescent="0.25">
      <c r="A5409" s="2">
        <v>-0.76203520941059377</v>
      </c>
      <c r="B5409" s="2">
        <v>1.1955489729153328</v>
      </c>
      <c r="C5409" s="3">
        <v>5.8680000000000003</v>
      </c>
      <c r="D5409" s="2">
        <v>1.1000000000000001</v>
      </c>
      <c r="G5409" s="2"/>
      <c r="H5409" s="3"/>
    </row>
    <row r="5410" spans="1:8" x14ac:dyDescent="0.25">
      <c r="A5410" s="2">
        <v>-0.76262642656333712</v>
      </c>
      <c r="B5410" s="2">
        <v>1.2172985010890167</v>
      </c>
      <c r="C5410" s="3">
        <v>5.91</v>
      </c>
      <c r="D5410" s="2">
        <v>1.1000000000000001</v>
      </c>
      <c r="G5410" s="2"/>
      <c r="H5410" s="3"/>
    </row>
    <row r="5411" spans="1:8" x14ac:dyDescent="0.25">
      <c r="A5411" s="2">
        <v>-0.7633358869322352</v>
      </c>
      <c r="B5411" s="2">
        <v>1.2389291022172293</v>
      </c>
      <c r="C5411" s="3">
        <v>5.87</v>
      </c>
      <c r="D5411" s="2">
        <v>1.1000000000000001</v>
      </c>
      <c r="G5411" s="2"/>
      <c r="H5411" s="3"/>
    </row>
    <row r="5412" spans="1:8" x14ac:dyDescent="0.25">
      <c r="A5412" s="2">
        <v>-0.76404534706704363</v>
      </c>
      <c r="B5412" s="2">
        <v>1.2598504742689864</v>
      </c>
      <c r="C5412" s="3">
        <v>5.9109999999999996</v>
      </c>
      <c r="D5412" s="2">
        <v>1.1000000000000001</v>
      </c>
      <c r="G5412" s="2"/>
      <c r="H5412" s="3"/>
    </row>
    <row r="5413" spans="1:8" x14ac:dyDescent="0.25">
      <c r="A5413" s="2">
        <v>-0.76593687239876795</v>
      </c>
      <c r="B5413" s="2">
        <v>1.3018100410217264</v>
      </c>
      <c r="C5413" s="3">
        <v>5.931</v>
      </c>
      <c r="D5413" s="2">
        <v>1.1000000000000001</v>
      </c>
      <c r="G5413" s="2"/>
      <c r="H5413" s="3"/>
    </row>
    <row r="5414" spans="1:8" x14ac:dyDescent="0.25">
      <c r="A5414" s="2">
        <v>-0.76664633167350893</v>
      </c>
      <c r="B5414" s="2">
        <v>1.3230846232759592</v>
      </c>
      <c r="C5414" s="3">
        <v>5.9320000000000004</v>
      </c>
      <c r="D5414" s="2">
        <v>1.1000000000000001</v>
      </c>
      <c r="G5414" s="2"/>
      <c r="H5414" s="3"/>
    </row>
    <row r="5415" spans="1:8" x14ac:dyDescent="0.25">
      <c r="A5415" s="2">
        <v>-0.76747403386354596</v>
      </c>
      <c r="B5415" s="2">
        <v>1.3437682112307086</v>
      </c>
      <c r="C5415" s="3">
        <v>5.9509999999999996</v>
      </c>
      <c r="D5415" s="2">
        <v>1.1000000000000001</v>
      </c>
      <c r="G5415" s="2"/>
      <c r="H5415" s="3"/>
    </row>
    <row r="5416" spans="1:8" x14ac:dyDescent="0.25">
      <c r="A5416" s="2">
        <v>-0.76818312541399847</v>
      </c>
      <c r="B5416" s="2">
        <v>1.3648060407647153</v>
      </c>
      <c r="C5416" s="3">
        <v>5.9480000000000004</v>
      </c>
      <c r="D5416" s="2">
        <v>1.1000000000000001</v>
      </c>
      <c r="G5416" s="2"/>
      <c r="H5416" s="3"/>
    </row>
    <row r="5417" spans="1:8" x14ac:dyDescent="0.25">
      <c r="A5417" s="2">
        <v>-0.7690108270089705</v>
      </c>
      <c r="B5417" s="2">
        <v>1.3858431351615226</v>
      </c>
      <c r="C5417" s="3">
        <v>5.9489999999999998</v>
      </c>
      <c r="D5417" s="2">
        <v>1.1000000000000001</v>
      </c>
      <c r="G5417" s="2"/>
      <c r="H5417" s="3"/>
    </row>
    <row r="5418" spans="1:8" x14ac:dyDescent="0.25">
      <c r="A5418" s="2">
        <v>-0.76995677129586992</v>
      </c>
      <c r="B5418" s="2">
        <v>1.4065256436200912</v>
      </c>
      <c r="C5418" s="3">
        <v>5.9580000000000002</v>
      </c>
      <c r="D5418" s="2">
        <v>1.1000000000000001</v>
      </c>
      <c r="G5418" s="2"/>
      <c r="H5418" s="3"/>
    </row>
    <row r="5419" spans="1:8" x14ac:dyDescent="0.25">
      <c r="A5419" s="2">
        <v>-0.77184865860985274</v>
      </c>
      <c r="B5419" s="2">
        <v>1.4476531775502863</v>
      </c>
      <c r="C5419" s="3">
        <v>5.968</v>
      </c>
      <c r="D5419" s="2">
        <v>1.1000000000000001</v>
      </c>
      <c r="G5419" s="2"/>
      <c r="H5419" s="3"/>
    </row>
    <row r="5420" spans="1:8" x14ac:dyDescent="0.25">
      <c r="A5420" s="2">
        <v>-0.77362193422442815</v>
      </c>
      <c r="B5420" s="2">
        <v>1.4868882652316227</v>
      </c>
      <c r="C5420" s="3">
        <v>5.9889999999999999</v>
      </c>
      <c r="D5420" s="2">
        <v>1.1000000000000001</v>
      </c>
      <c r="G5420" s="2"/>
      <c r="H5420" s="3"/>
    </row>
    <row r="5421" spans="1:8" x14ac:dyDescent="0.25">
      <c r="A5421" s="2">
        <v>-0.77421314817128117</v>
      </c>
      <c r="B5421" s="2">
        <v>1.5067416535578944</v>
      </c>
      <c r="C5421" s="3">
        <v>6.0389999999999997</v>
      </c>
      <c r="D5421" s="2">
        <v>1.1000000000000001</v>
      </c>
      <c r="G5421" s="2"/>
      <c r="H5421" s="3"/>
    </row>
    <row r="5422" spans="1:8" x14ac:dyDescent="0.25">
      <c r="A5422" s="2">
        <v>-0.77527733286004108</v>
      </c>
      <c r="B5422" s="2">
        <v>1.5260037776826572</v>
      </c>
      <c r="C5422" s="3">
        <v>6</v>
      </c>
      <c r="D5422" s="2">
        <v>1.1000000000000001</v>
      </c>
      <c r="G5422" s="2"/>
      <c r="H5422" s="3"/>
    </row>
    <row r="5423" spans="1:8" x14ac:dyDescent="0.25">
      <c r="A5423" s="2">
        <v>-0.7761050316926148</v>
      </c>
      <c r="B5423" s="2">
        <v>1.5459746267303882</v>
      </c>
      <c r="C5423" s="3">
        <v>6.048</v>
      </c>
      <c r="D5423" s="2">
        <v>1.1000000000000001</v>
      </c>
      <c r="G5423" s="2"/>
      <c r="H5423" s="3"/>
    </row>
    <row r="5424" spans="1:8" x14ac:dyDescent="0.25">
      <c r="A5424" s="2">
        <v>-0.77669587773298798</v>
      </c>
      <c r="B5424" s="2">
        <v>1.5653542196476411</v>
      </c>
      <c r="C5424" s="3">
        <v>6.016</v>
      </c>
      <c r="D5424" s="2">
        <v>1.1000000000000001</v>
      </c>
      <c r="G5424" s="2"/>
      <c r="H5424" s="3"/>
    </row>
    <row r="5425" spans="1:8" x14ac:dyDescent="0.25">
      <c r="A5425" s="2">
        <v>-0.77728709082120762</v>
      </c>
      <c r="B5425" s="2">
        <v>1.5848516282227836</v>
      </c>
      <c r="C5425" s="3">
        <v>6.008</v>
      </c>
      <c r="D5425" s="2">
        <v>1.1000000000000001</v>
      </c>
      <c r="G5425" s="2"/>
      <c r="H5425" s="3"/>
    </row>
    <row r="5426" spans="1:8" x14ac:dyDescent="0.25">
      <c r="A5426" s="2">
        <v>-0.77846951650092644</v>
      </c>
      <c r="B5426" s="2">
        <v>1.6233726617569515</v>
      </c>
      <c r="C5426" s="3">
        <v>6.0259999999999998</v>
      </c>
      <c r="D5426" s="2">
        <v>1.1000000000000001</v>
      </c>
      <c r="G5426" s="2"/>
      <c r="H5426" s="3"/>
    </row>
    <row r="5427" spans="1:8" x14ac:dyDescent="0.25">
      <c r="A5427" s="2">
        <v>-0.77941545656729427</v>
      </c>
      <c r="B5427" s="2">
        <v>1.642396662807428</v>
      </c>
      <c r="C5427" s="3">
        <v>6.0279999999999996</v>
      </c>
      <c r="D5427" s="2">
        <v>1.1000000000000001</v>
      </c>
      <c r="G5427" s="2"/>
      <c r="H5427" s="3"/>
    </row>
    <row r="5428" spans="1:8" x14ac:dyDescent="0.25">
      <c r="A5428" s="2">
        <v>-0.77988842644116507</v>
      </c>
      <c r="B5428" s="2">
        <v>1.6609472747416687</v>
      </c>
      <c r="C5428" s="3">
        <v>6.0460000000000003</v>
      </c>
      <c r="D5428" s="2">
        <v>1.1000000000000001</v>
      </c>
      <c r="G5428" s="2"/>
      <c r="H5428" s="3"/>
    </row>
    <row r="5429" spans="1:8" x14ac:dyDescent="0.25">
      <c r="A5429" s="2">
        <v>-0.78036102899623017</v>
      </c>
      <c r="B5429" s="2">
        <v>1.6789070912626141</v>
      </c>
      <c r="C5429" s="3">
        <v>6.0670000000000002</v>
      </c>
      <c r="D5429" s="2">
        <v>1.1000000000000001</v>
      </c>
      <c r="G5429" s="2"/>
      <c r="H5429" s="3"/>
    </row>
    <row r="5430" spans="1:8" x14ac:dyDescent="0.25">
      <c r="A5430" s="2">
        <v>-0.78071575625217993</v>
      </c>
      <c r="B5430" s="2">
        <v>1.6976933351188215</v>
      </c>
      <c r="C5430" s="3">
        <v>6.0629999999999997</v>
      </c>
      <c r="D5430" s="2">
        <v>1.1000000000000001</v>
      </c>
      <c r="G5430" s="2"/>
      <c r="H5430" s="3"/>
    </row>
    <row r="5431" spans="1:8" x14ac:dyDescent="0.25">
      <c r="A5431" s="2">
        <v>-0.78142521058448999</v>
      </c>
      <c r="B5431" s="2">
        <v>1.7161247390169017</v>
      </c>
      <c r="C5431" s="3">
        <v>6.0709999999999997</v>
      </c>
      <c r="D5431" s="2">
        <v>1.1000000000000001</v>
      </c>
      <c r="G5431" s="2"/>
      <c r="H5431" s="3"/>
    </row>
    <row r="5432" spans="1:8" x14ac:dyDescent="0.25">
      <c r="A5432" s="2">
        <v>-0.78166169530868568</v>
      </c>
      <c r="B5432" s="2">
        <v>1.7344379985613028</v>
      </c>
      <c r="C5432" s="3">
        <v>6.06</v>
      </c>
      <c r="D5432" s="2">
        <v>1.1000000000000001</v>
      </c>
      <c r="G5432" s="2"/>
      <c r="H5432" s="3"/>
    </row>
    <row r="5433" spans="1:8" x14ac:dyDescent="0.25">
      <c r="A5433" s="2">
        <v>-0.78272587623785317</v>
      </c>
      <c r="B5433" s="2">
        <v>1.7711812349254317</v>
      </c>
      <c r="C5433" s="3">
        <v>6.0540000000000003</v>
      </c>
      <c r="D5433" s="2">
        <v>1.1000000000000001</v>
      </c>
      <c r="G5433" s="2"/>
      <c r="H5433" s="3"/>
    </row>
    <row r="5434" spans="1:8" x14ac:dyDescent="0.25">
      <c r="A5434" s="2">
        <v>-0.78308060309426242</v>
      </c>
      <c r="B5434" s="2">
        <v>1.7889026720918531</v>
      </c>
      <c r="C5434" s="3">
        <v>6.0439999999999996</v>
      </c>
      <c r="D5434" s="2">
        <v>1.1000000000000001</v>
      </c>
      <c r="G5434" s="2"/>
      <c r="H5434" s="3"/>
    </row>
    <row r="5435" spans="1:8" x14ac:dyDescent="0.25">
      <c r="A5435" s="2">
        <v>-0.78331708763185082</v>
      </c>
      <c r="B5435" s="2">
        <v>1.8063871062938432</v>
      </c>
      <c r="C5435" s="3">
        <v>6.08</v>
      </c>
      <c r="D5435" s="2">
        <v>1.1000000000000001</v>
      </c>
      <c r="G5435" s="2"/>
      <c r="H5435" s="3"/>
    </row>
    <row r="5436" spans="1:8" x14ac:dyDescent="0.25">
      <c r="A5436" s="2">
        <v>-0.78355357214274868</v>
      </c>
      <c r="B5436" s="2">
        <v>1.8241078599695906</v>
      </c>
      <c r="C5436" s="3">
        <v>6.1539999999999999</v>
      </c>
      <c r="D5436" s="2">
        <v>1.1000000000000001</v>
      </c>
      <c r="G5436" s="2"/>
      <c r="H5436" s="3"/>
    </row>
    <row r="5437" spans="1:8" x14ac:dyDescent="0.25">
      <c r="A5437" s="2">
        <v>-0.78379005662694812</v>
      </c>
      <c r="B5437" s="2">
        <v>1.8414738378921618</v>
      </c>
      <c r="C5437" s="3">
        <v>6.1269999999999998</v>
      </c>
      <c r="D5437" s="2">
        <v>1.1000000000000001</v>
      </c>
      <c r="G5437" s="2"/>
      <c r="H5437" s="3"/>
    </row>
    <row r="5438" spans="1:8" x14ac:dyDescent="0.25">
      <c r="A5438" s="2">
        <v>-0.78390829885903346</v>
      </c>
      <c r="B5438" s="2">
        <v>1.8586031974744848</v>
      </c>
      <c r="C5438" s="3">
        <v>6.1710000000000003</v>
      </c>
      <c r="D5438" s="2">
        <v>1.1000000000000001</v>
      </c>
      <c r="G5438" s="2"/>
      <c r="H5438" s="3"/>
    </row>
    <row r="5439" spans="1:8" x14ac:dyDescent="0.25">
      <c r="A5439" s="2">
        <v>-0.78426302551521954</v>
      </c>
      <c r="B5439" s="2">
        <v>1.8762044083307301</v>
      </c>
      <c r="C5439" s="3">
        <v>6.1369999999999996</v>
      </c>
      <c r="D5439" s="2">
        <v>1.1000000000000001</v>
      </c>
      <c r="G5439" s="2"/>
      <c r="H5439" s="3"/>
    </row>
    <row r="5440" spans="1:8" x14ac:dyDescent="0.25">
      <c r="A5440" s="2">
        <v>-0.78426302551521954</v>
      </c>
      <c r="B5440" s="2">
        <v>1.8930968202930243</v>
      </c>
      <c r="C5440" s="3">
        <v>6.1210000000000004</v>
      </c>
      <c r="D5440" s="2">
        <v>1.1000000000000001</v>
      </c>
      <c r="G5440" s="2"/>
      <c r="H5440" s="3"/>
    </row>
    <row r="5441" spans="1:8" x14ac:dyDescent="0.25">
      <c r="A5441" s="2">
        <v>-0.78438126772058825</v>
      </c>
      <c r="B5441" s="2">
        <v>1.9269987842711591</v>
      </c>
      <c r="C5441" s="3">
        <v>6.1120000000000001</v>
      </c>
      <c r="D5441" s="2">
        <v>1.1000000000000001</v>
      </c>
      <c r="G5441" s="2"/>
      <c r="H5441" s="3"/>
    </row>
    <row r="5442" spans="1:8" x14ac:dyDescent="0.25">
      <c r="A5442" s="2">
        <v>-0.78449914270748855</v>
      </c>
      <c r="B5442" s="2">
        <v>1.9438901974299689</v>
      </c>
      <c r="C5442" s="3">
        <v>6.1079999999999997</v>
      </c>
      <c r="D5442" s="2">
        <v>1.1000000000000001</v>
      </c>
      <c r="G5442" s="2"/>
      <c r="H5442" s="3"/>
    </row>
    <row r="5443" spans="1:8" x14ac:dyDescent="0.25">
      <c r="A5443" s="2">
        <v>-0.78414478330317017</v>
      </c>
      <c r="B5443" s="2">
        <v>1.9601906427872799</v>
      </c>
      <c r="C5443" s="3">
        <v>6.1280000000000001</v>
      </c>
      <c r="D5443" s="2">
        <v>1.1000000000000001</v>
      </c>
      <c r="G5443" s="2"/>
      <c r="H5443" s="3"/>
    </row>
    <row r="5444" spans="1:8" x14ac:dyDescent="0.25">
      <c r="A5444" s="2">
        <v>-0.78449914270748855</v>
      </c>
      <c r="B5444" s="2">
        <v>1.9763726470223364</v>
      </c>
      <c r="C5444" s="3">
        <v>6.1390000000000002</v>
      </c>
      <c r="D5444" s="2">
        <v>1.1000000000000001</v>
      </c>
      <c r="G5444" s="2"/>
      <c r="H5444" s="3"/>
    </row>
    <row r="5445" spans="1:8" x14ac:dyDescent="0.25">
      <c r="A5445" s="2">
        <v>-0.78414478330317017</v>
      </c>
      <c r="B5445" s="2">
        <v>1.9926724572266137</v>
      </c>
      <c r="C5445" s="3">
        <v>6.157</v>
      </c>
      <c r="D5445" s="2">
        <v>1.1000000000000001</v>
      </c>
      <c r="G5445" s="2"/>
      <c r="H5445" s="3"/>
    </row>
    <row r="5446" spans="1:8" x14ac:dyDescent="0.25">
      <c r="A5446" s="2">
        <v>-0.78438126772058825</v>
      </c>
      <c r="B5446" s="2">
        <v>2.0088538257293664</v>
      </c>
      <c r="C5446" s="3">
        <v>6.2050000000000001</v>
      </c>
      <c r="D5446" s="2">
        <v>1.1000000000000001</v>
      </c>
      <c r="G5446" s="2"/>
      <c r="H5446" s="3"/>
    </row>
    <row r="5447" spans="1:8" x14ac:dyDescent="0.25">
      <c r="A5447" s="2">
        <v>-0.78390829885903346</v>
      </c>
      <c r="B5447" s="2">
        <v>2.0242084231887087</v>
      </c>
      <c r="C5447" s="3">
        <v>6.194</v>
      </c>
      <c r="D5447" s="2">
        <v>1.1000000000000001</v>
      </c>
      <c r="G5447" s="2"/>
      <c r="H5447" s="3"/>
    </row>
    <row r="5448" spans="1:8" x14ac:dyDescent="0.25">
      <c r="A5448" s="2">
        <v>-0.78402654108444114</v>
      </c>
      <c r="B5448" s="2">
        <v>2.0403891645324546</v>
      </c>
      <c r="C5448" s="3">
        <v>6.2309999999999999</v>
      </c>
      <c r="D5448" s="2">
        <v>1.1000000000000001</v>
      </c>
      <c r="G5448" s="2"/>
      <c r="H5448" s="3"/>
    </row>
    <row r="5449" spans="1:8" x14ac:dyDescent="0.25">
      <c r="A5449" s="2">
        <v>-0.78402654108444114</v>
      </c>
      <c r="B5449" s="2">
        <v>2.0557427954233742</v>
      </c>
      <c r="C5449" s="3">
        <v>6.1989999999999998</v>
      </c>
      <c r="D5449" s="2">
        <v>1.1000000000000001</v>
      </c>
      <c r="G5449" s="2"/>
      <c r="H5449" s="3"/>
    </row>
    <row r="5450" spans="1:8" x14ac:dyDescent="0.25">
      <c r="A5450" s="2">
        <v>-0.78426302551521954</v>
      </c>
      <c r="B5450" s="2">
        <v>2.0864495357184611</v>
      </c>
      <c r="C5450" s="3">
        <v>6.1769999999999996</v>
      </c>
      <c r="D5450" s="2">
        <v>1.1000000000000001</v>
      </c>
      <c r="G5450" s="2"/>
      <c r="H5450" s="3"/>
    </row>
    <row r="5451" spans="1:8" x14ac:dyDescent="0.25">
      <c r="A5451" s="2">
        <v>-0.78485386926351208</v>
      </c>
      <c r="B5451" s="2">
        <v>2.1306175969588983</v>
      </c>
      <c r="C5451" s="3">
        <v>6.2030000000000003</v>
      </c>
      <c r="D5451" s="2">
        <v>1.1000000000000001</v>
      </c>
      <c r="G5451" s="2"/>
      <c r="H5451" s="3"/>
    </row>
    <row r="5452" spans="1:8" x14ac:dyDescent="0.25">
      <c r="A5452" s="2">
        <v>-0.78485386926351208</v>
      </c>
      <c r="B5452" s="2">
        <v>2.1447888410116227</v>
      </c>
      <c r="C5452" s="3">
        <v>6.2080000000000002</v>
      </c>
      <c r="D5452" s="2">
        <v>1.1000000000000001</v>
      </c>
      <c r="G5452" s="2"/>
      <c r="H5452" s="3"/>
    </row>
    <row r="5453" spans="1:8" x14ac:dyDescent="0.25">
      <c r="A5453" s="2">
        <v>-0.78509035360076784</v>
      </c>
      <c r="B5453" s="2">
        <v>2.1591960155502745</v>
      </c>
      <c r="C5453" s="3">
        <v>6.2329999999999997</v>
      </c>
      <c r="D5453" s="2">
        <v>1.1000000000000001</v>
      </c>
      <c r="G5453" s="2"/>
      <c r="H5453" s="3"/>
    </row>
    <row r="5454" spans="1:8" x14ac:dyDescent="0.25">
      <c r="A5454" s="2">
        <v>-0.78509035360076784</v>
      </c>
      <c r="B5454" s="2">
        <v>2.1730120787195282</v>
      </c>
      <c r="C5454" s="3">
        <v>6.2569999999999997</v>
      </c>
      <c r="D5454" s="2">
        <v>1.1000000000000001</v>
      </c>
      <c r="G5454" s="2"/>
      <c r="H5454" s="3"/>
    </row>
    <row r="5455" spans="1:8" x14ac:dyDescent="0.25">
      <c r="A5455" s="2">
        <v>-0.78579980645199776</v>
      </c>
      <c r="B5455" s="2">
        <v>2.2142233027384979</v>
      </c>
      <c r="C5455" s="3">
        <v>6.2270000000000003</v>
      </c>
      <c r="D5455" s="2">
        <v>1.1000000000000001</v>
      </c>
      <c r="G5455" s="2"/>
      <c r="H5455" s="3"/>
    </row>
    <row r="5456" spans="1:8" x14ac:dyDescent="0.25">
      <c r="A5456" s="2">
        <v>-0.7862727748856233</v>
      </c>
      <c r="B5456" s="2">
        <v>2.2405549518294974</v>
      </c>
      <c r="C5456" s="3">
        <v>6.2409999999999997</v>
      </c>
      <c r="D5456" s="2">
        <v>1.1000000000000001</v>
      </c>
      <c r="G5456" s="2"/>
      <c r="H5456" s="3"/>
    </row>
    <row r="5457" spans="1:8" x14ac:dyDescent="0.25">
      <c r="A5457" s="2">
        <v>-0.78650925906225355</v>
      </c>
      <c r="B5457" s="2">
        <v>2.2531890551377853</v>
      </c>
      <c r="C5457" s="3">
        <v>6.2809999999999997</v>
      </c>
      <c r="D5457" s="2">
        <v>1.1000000000000001</v>
      </c>
      <c r="G5457" s="2"/>
      <c r="H5457" s="3"/>
    </row>
    <row r="5458" spans="1:8" x14ac:dyDescent="0.25">
      <c r="A5458" s="2">
        <v>-0.78710046938656564</v>
      </c>
      <c r="B5458" s="2">
        <v>2.2658229392223102</v>
      </c>
      <c r="C5458" s="3">
        <v>6.274</v>
      </c>
      <c r="D5458" s="2">
        <v>1.1000000000000001</v>
      </c>
      <c r="G5458" s="2"/>
      <c r="H5458" s="3"/>
    </row>
    <row r="5459" spans="1:8" x14ac:dyDescent="0.25">
      <c r="A5459" s="2">
        <v>-0.78710046938656564</v>
      </c>
      <c r="B5459" s="2">
        <v>2.2785746802936298</v>
      </c>
      <c r="C5459" s="3">
        <v>6.3159999999999998</v>
      </c>
      <c r="D5459" s="2">
        <v>1.1000000000000001</v>
      </c>
      <c r="G5459" s="2"/>
      <c r="H5459" s="3"/>
    </row>
    <row r="5460" spans="1:8" x14ac:dyDescent="0.25">
      <c r="A5460" s="2">
        <v>-0.78745519550070331</v>
      </c>
      <c r="B5460" s="2">
        <v>2.2912081201847374</v>
      </c>
      <c r="C5460" s="3">
        <v>6.2969999999999997</v>
      </c>
      <c r="D5460" s="2">
        <v>1.1000000000000001</v>
      </c>
      <c r="G5460" s="2"/>
      <c r="H5460" s="3"/>
    </row>
    <row r="5461" spans="1:8" x14ac:dyDescent="0.25">
      <c r="A5461" s="2">
        <v>-0.78792816355897233</v>
      </c>
      <c r="B5461" s="2">
        <v>2.3033690439878178</v>
      </c>
      <c r="C5461" s="3">
        <v>6.2779999999999996</v>
      </c>
      <c r="D5461" s="2">
        <v>1.1000000000000001</v>
      </c>
      <c r="G5461" s="2"/>
      <c r="H5461" s="3"/>
    </row>
    <row r="5462" spans="1:8" x14ac:dyDescent="0.25">
      <c r="A5462" s="2">
        <v>-0.78816464754783977</v>
      </c>
      <c r="B5462" s="2">
        <v>2.3155297601523337</v>
      </c>
      <c r="C5462" s="3">
        <v>6.3029999999999999</v>
      </c>
      <c r="D5462" s="2">
        <v>1.1000000000000001</v>
      </c>
      <c r="G5462" s="2"/>
      <c r="H5462" s="3"/>
    </row>
    <row r="5463" spans="1:8" x14ac:dyDescent="0.25">
      <c r="A5463" s="2">
        <v>-0.78840113150985203</v>
      </c>
      <c r="B5463" s="2">
        <v>2.3268637821286786</v>
      </c>
      <c r="C5463" s="3">
        <v>6.2610000000000001</v>
      </c>
      <c r="D5463" s="2">
        <v>1.1000000000000001</v>
      </c>
      <c r="G5463" s="2"/>
      <c r="H5463" s="3"/>
    </row>
    <row r="5464" spans="1:8" x14ac:dyDescent="0.25">
      <c r="A5464" s="2">
        <v>-0.7889919740863407</v>
      </c>
      <c r="B5464" s="2">
        <v>2.3389060266515589</v>
      </c>
      <c r="C5464" s="3">
        <v>6.2939999999999996</v>
      </c>
      <c r="D5464" s="2">
        <v>1.1000000000000001</v>
      </c>
      <c r="G5464" s="2"/>
      <c r="H5464" s="3"/>
    </row>
    <row r="5465" spans="1:8" x14ac:dyDescent="0.25">
      <c r="A5465" s="2">
        <v>-0.7891102160236998</v>
      </c>
      <c r="B5465" s="2">
        <v>2.3497677764249825</v>
      </c>
      <c r="C5465" s="3">
        <v>6.306</v>
      </c>
      <c r="D5465" s="2">
        <v>1.1000000000000001</v>
      </c>
      <c r="G5465" s="2"/>
      <c r="H5465" s="3"/>
    </row>
    <row r="5466" spans="1:8" x14ac:dyDescent="0.25">
      <c r="A5466" s="2">
        <v>-0.78970142560964662</v>
      </c>
      <c r="B5466" s="2">
        <v>2.3714900349389785</v>
      </c>
      <c r="C5466" s="3">
        <v>6.3170000000000002</v>
      </c>
      <c r="D5466" s="2">
        <v>1.1000000000000001</v>
      </c>
      <c r="G5466" s="2"/>
      <c r="H5466" s="3"/>
    </row>
    <row r="5467" spans="1:8" x14ac:dyDescent="0.25">
      <c r="A5467" s="2">
        <v>-0.78958318370590719</v>
      </c>
      <c r="B5467" s="2">
        <v>2.3823512754413354</v>
      </c>
      <c r="C5467" s="3">
        <v>6.3390000000000004</v>
      </c>
      <c r="D5467" s="2">
        <v>1.1000000000000001</v>
      </c>
      <c r="G5467" s="2"/>
      <c r="H5467" s="3"/>
    </row>
    <row r="5468" spans="1:8" x14ac:dyDescent="0.25">
      <c r="A5468" s="2">
        <v>-0.78981966750665922</v>
      </c>
      <c r="B5468" s="2">
        <v>2.3927397452216375</v>
      </c>
      <c r="C5468" s="3">
        <v>6.343</v>
      </c>
      <c r="D5468" s="2">
        <v>1.1000000000000001</v>
      </c>
      <c r="G5468" s="2"/>
      <c r="H5468" s="3"/>
    </row>
    <row r="5469" spans="1:8" x14ac:dyDescent="0.25">
      <c r="A5469" s="2">
        <v>-0.79029263502741964</v>
      </c>
      <c r="B5469" s="2">
        <v>2.4034822268208038</v>
      </c>
      <c r="C5469" s="3">
        <v>6.3689999999999998</v>
      </c>
      <c r="D5469" s="2">
        <v>1.1000000000000001</v>
      </c>
      <c r="G5469" s="2"/>
      <c r="H5469" s="3"/>
    </row>
    <row r="5470" spans="1:8" x14ac:dyDescent="0.25">
      <c r="A5470" s="2">
        <v>-0.79041087689078249</v>
      </c>
      <c r="B5470" s="2">
        <v>2.4138707423312504</v>
      </c>
      <c r="C5470" s="3">
        <v>6.359</v>
      </c>
      <c r="D5470" s="2">
        <v>1.1000000000000001</v>
      </c>
      <c r="G5470" s="2"/>
      <c r="H5470" s="3"/>
    </row>
    <row r="5471" spans="1:8" x14ac:dyDescent="0.25">
      <c r="A5471" s="2">
        <v>-0.79064736059730778</v>
      </c>
      <c r="B5471" s="2">
        <v>2.4236684683115421</v>
      </c>
      <c r="C5471" s="3">
        <v>6.3479999999999999</v>
      </c>
      <c r="D5471" s="2">
        <v>1.1000000000000001</v>
      </c>
      <c r="G5471" s="2"/>
      <c r="H5471" s="3"/>
    </row>
    <row r="5472" spans="1:8" x14ac:dyDescent="0.25">
      <c r="A5472" s="2">
        <v>-0.7911203279295308</v>
      </c>
      <c r="B5472" s="2">
        <v>2.4337025213611989</v>
      </c>
      <c r="C5472" s="3">
        <v>6.3639999999999999</v>
      </c>
      <c r="D5472" s="2">
        <v>1.1000000000000001</v>
      </c>
      <c r="G5472" s="2"/>
      <c r="H5472" s="3"/>
    </row>
    <row r="5473" spans="1:8" x14ac:dyDescent="0.25">
      <c r="A5473" s="2">
        <v>-0.79147505335794166</v>
      </c>
      <c r="B5473" s="2">
        <v>2.4431458113808082</v>
      </c>
      <c r="C5473" s="3">
        <v>6.3140000000000001</v>
      </c>
      <c r="D5473" s="2">
        <v>1.1000000000000001</v>
      </c>
      <c r="G5473" s="2"/>
      <c r="H5473" s="3"/>
    </row>
    <row r="5474" spans="1:8" x14ac:dyDescent="0.25">
      <c r="A5474" s="2">
        <v>-0.79159329515392929</v>
      </c>
      <c r="B5474" s="2">
        <v>2.4528254307506634</v>
      </c>
      <c r="C5474" s="3">
        <v>6.3550000000000004</v>
      </c>
      <c r="D5474" s="2">
        <v>1.1000000000000001</v>
      </c>
      <c r="G5474" s="2"/>
      <c r="H5474" s="3"/>
    </row>
    <row r="5475" spans="1:8" x14ac:dyDescent="0.25">
      <c r="A5475" s="2">
        <v>-0.79230274578821502</v>
      </c>
      <c r="B5475" s="2">
        <v>2.470649304043441</v>
      </c>
      <c r="C5475" s="3">
        <v>6.37</v>
      </c>
      <c r="D5475" s="2">
        <v>1.1000000000000001</v>
      </c>
      <c r="G5475" s="2"/>
      <c r="H5475" s="3"/>
    </row>
    <row r="5476" spans="1:8" x14ac:dyDescent="0.25">
      <c r="A5476" s="2">
        <v>-0.79253886206862667</v>
      </c>
      <c r="B5476" s="2">
        <v>2.4881189411006268</v>
      </c>
      <c r="C5476" s="3">
        <v>6.4050000000000002</v>
      </c>
      <c r="D5476" s="2">
        <v>1.1000000000000001</v>
      </c>
      <c r="G5476" s="2"/>
      <c r="H5476" s="3"/>
    </row>
    <row r="5477" spans="1:8" x14ac:dyDescent="0.25">
      <c r="A5477" s="2">
        <v>-0.79277534553244422</v>
      </c>
      <c r="B5477" s="2">
        <v>2.4964990998192969</v>
      </c>
      <c r="C5477" s="3">
        <v>6.3979999999999997</v>
      </c>
      <c r="D5477" s="2">
        <v>1.1000000000000001</v>
      </c>
      <c r="G5477" s="2"/>
      <c r="H5477" s="3"/>
    </row>
    <row r="5478" spans="1:8" x14ac:dyDescent="0.25">
      <c r="A5478" s="2">
        <v>-0.79301182896924938</v>
      </c>
      <c r="B5478" s="2">
        <v>2.5053516719521238</v>
      </c>
      <c r="C5478" s="3">
        <v>6.415</v>
      </c>
      <c r="D5478" s="2">
        <v>1.1000000000000001</v>
      </c>
      <c r="G5478" s="2"/>
      <c r="H5478" s="3"/>
    </row>
    <row r="5479" spans="1:8" x14ac:dyDescent="0.25">
      <c r="A5479" s="2">
        <v>-0.79348479576178987</v>
      </c>
      <c r="B5479" s="2">
        <v>2.513259829413685</v>
      </c>
      <c r="C5479" s="3">
        <v>6.4169999999999998</v>
      </c>
      <c r="D5479" s="2">
        <v>1.1000000000000001</v>
      </c>
      <c r="G5479" s="2"/>
      <c r="H5479" s="3"/>
    </row>
    <row r="5480" spans="1:8" x14ac:dyDescent="0.25">
      <c r="A5480" s="2">
        <v>-0.7939577624461841</v>
      </c>
      <c r="B5480" s="2">
        <v>2.5284856858726168</v>
      </c>
      <c r="C5480" s="3">
        <v>6.431</v>
      </c>
      <c r="D5480" s="2">
        <v>1.1000000000000001</v>
      </c>
      <c r="G5480" s="2"/>
      <c r="H5480" s="3"/>
    </row>
    <row r="5481" spans="1:8" x14ac:dyDescent="0.25">
      <c r="A5481" s="2">
        <v>-0.79419424574780606</v>
      </c>
      <c r="B5481" s="2">
        <v>2.5354492994595073</v>
      </c>
      <c r="C5481" s="3">
        <v>6.45</v>
      </c>
      <c r="D5481" s="2">
        <v>1.1000000000000001</v>
      </c>
      <c r="G5481" s="2"/>
      <c r="H5481" s="3"/>
    </row>
    <row r="5482" spans="1:8" x14ac:dyDescent="0.25">
      <c r="A5482" s="2">
        <v>-0.7945489706494977</v>
      </c>
      <c r="B5482" s="2">
        <v>2.5426489013604807</v>
      </c>
      <c r="C5482" s="3">
        <v>6.4550000000000001</v>
      </c>
      <c r="D5482" s="2">
        <v>1.1000000000000001</v>
      </c>
      <c r="G5482" s="2"/>
      <c r="H5482" s="3"/>
    </row>
    <row r="5483" spans="1:8" x14ac:dyDescent="0.25">
      <c r="A5483" s="2">
        <v>-0.7946672122698597</v>
      </c>
      <c r="B5483" s="2">
        <v>2.5496123622858198</v>
      </c>
      <c r="C5483" s="3">
        <v>6.4619999999999997</v>
      </c>
      <c r="D5483" s="2">
        <v>1.1000000000000001</v>
      </c>
      <c r="G5483" s="2"/>
      <c r="H5483" s="3"/>
    </row>
    <row r="5484" spans="1:8" x14ac:dyDescent="0.25">
      <c r="A5484" s="2">
        <v>-0.79478545388345256</v>
      </c>
      <c r="B5484" s="2">
        <v>2.5627128628734481</v>
      </c>
      <c r="C5484" s="3">
        <v>6.4290000000000003</v>
      </c>
      <c r="D5484" s="2">
        <v>1.1000000000000001</v>
      </c>
      <c r="G5484" s="2"/>
      <c r="H5484" s="3"/>
    </row>
    <row r="5485" spans="1:8" x14ac:dyDescent="0.25">
      <c r="A5485" s="2">
        <v>-0.79502193709032665</v>
      </c>
      <c r="B5485" s="2">
        <v>2.5692039993432569</v>
      </c>
      <c r="C5485" s="3">
        <v>6.4459999999999997</v>
      </c>
      <c r="D5485" s="2">
        <v>1.1000000000000001</v>
      </c>
      <c r="G5485" s="2"/>
      <c r="H5485" s="3"/>
    </row>
    <row r="5486" spans="1:8" x14ac:dyDescent="0.25">
      <c r="A5486" s="2">
        <v>-0.79514017868360587</v>
      </c>
      <c r="B5486" s="2">
        <v>2.575577044280482</v>
      </c>
      <c r="C5486" s="3">
        <v>6.4059999999999997</v>
      </c>
      <c r="D5486" s="2">
        <v>1.1000000000000001</v>
      </c>
      <c r="G5486" s="2"/>
      <c r="H5486" s="3"/>
    </row>
    <row r="5487" spans="1:8" x14ac:dyDescent="0.25">
      <c r="A5487" s="2">
        <v>-0.79549490342279994</v>
      </c>
      <c r="B5487" s="2">
        <v>2.5872607331624984</v>
      </c>
      <c r="C5487" s="3">
        <v>6.4630000000000001</v>
      </c>
      <c r="D5487" s="2">
        <v>1.1000000000000001</v>
      </c>
      <c r="G5487" s="2"/>
      <c r="H5487" s="3"/>
    </row>
    <row r="5488" spans="1:8" x14ac:dyDescent="0.25">
      <c r="A5488" s="2">
        <v>-0.79584962810100757</v>
      </c>
      <c r="B5488" s="2">
        <v>2.5924537405247601</v>
      </c>
      <c r="C5488" s="3">
        <v>6.4859999999999998</v>
      </c>
      <c r="D5488" s="2">
        <v>1.1000000000000001</v>
      </c>
      <c r="G5488" s="2"/>
      <c r="H5488" s="3"/>
    </row>
    <row r="5489" spans="1:8" x14ac:dyDescent="0.25">
      <c r="A5489" s="2">
        <v>-0.79596786964685284</v>
      </c>
      <c r="B5489" s="2">
        <v>2.5978823815774481</v>
      </c>
      <c r="C5489" s="3">
        <v>6.5090000000000003</v>
      </c>
      <c r="D5489" s="2">
        <v>1.1000000000000001</v>
      </c>
      <c r="G5489" s="2"/>
      <c r="H5489" s="3"/>
    </row>
    <row r="5490" spans="1:8" x14ac:dyDescent="0.25">
      <c r="A5490" s="2">
        <v>-0.79655871006470103</v>
      </c>
      <c r="B5490" s="2">
        <v>2.602484832746164</v>
      </c>
      <c r="C5490" s="3">
        <v>6.516</v>
      </c>
      <c r="D5490" s="2">
        <v>1.1000000000000001</v>
      </c>
      <c r="G5490" s="2"/>
      <c r="H5490" s="3"/>
    </row>
    <row r="5491" spans="1:8" x14ac:dyDescent="0.25">
      <c r="A5491" s="2">
        <v>-0.79561314498898006</v>
      </c>
      <c r="B5491" s="2">
        <v>2.607795734467909</v>
      </c>
      <c r="C5491" s="3">
        <v>6.5110000000000001</v>
      </c>
      <c r="D5491" s="2">
        <v>1.1000000000000001</v>
      </c>
      <c r="G5491" s="2"/>
      <c r="H5491" s="3"/>
    </row>
    <row r="5492" spans="1:8" x14ac:dyDescent="0.25">
      <c r="A5492" s="2">
        <v>-0.79584962810100757</v>
      </c>
      <c r="B5492" s="2">
        <v>2.6125161318379342</v>
      </c>
      <c r="C5492" s="3">
        <v>6.52</v>
      </c>
      <c r="D5492" s="2">
        <v>1.1000000000000001</v>
      </c>
      <c r="G5492" s="2"/>
      <c r="H5492" s="3"/>
    </row>
    <row r="5493" spans="1:8" x14ac:dyDescent="0.25">
      <c r="A5493" s="2">
        <v>-0.7964408357624212</v>
      </c>
      <c r="B5493" s="2">
        <v>2.6214851188761328</v>
      </c>
      <c r="C5493" s="3">
        <v>6.4989999999999997</v>
      </c>
      <c r="D5493" s="2">
        <v>1.1000000000000001</v>
      </c>
      <c r="G5493" s="2"/>
      <c r="H5493" s="3"/>
    </row>
    <row r="5494" spans="1:8" x14ac:dyDescent="0.25">
      <c r="A5494" s="2">
        <v>-0.796322594243703</v>
      </c>
      <c r="B5494" s="2">
        <v>2.6258513648269295</v>
      </c>
      <c r="C5494" s="3">
        <v>6.5149999999999997</v>
      </c>
      <c r="D5494" s="2">
        <v>1.1000000000000001</v>
      </c>
      <c r="G5494" s="2"/>
      <c r="H5494" s="3"/>
    </row>
    <row r="5495" spans="1:8" x14ac:dyDescent="0.25">
      <c r="A5495" s="2">
        <v>-0.79679519306825397</v>
      </c>
      <c r="B5495" s="2">
        <v>2.6290377924979293</v>
      </c>
      <c r="C5495" s="3">
        <v>6.5049999999999999</v>
      </c>
      <c r="D5495" s="2">
        <v>1.1000000000000001</v>
      </c>
      <c r="G5495" s="2"/>
      <c r="H5495" s="3"/>
    </row>
    <row r="5496" spans="1:8" x14ac:dyDescent="0.25">
      <c r="A5496" s="2">
        <v>-0.79738640045833986</v>
      </c>
      <c r="B5496" s="2">
        <v>2.6397763809349124</v>
      </c>
      <c r="C5496" s="3">
        <v>6.5730000000000004</v>
      </c>
      <c r="D5496" s="2">
        <v>1.1000000000000001</v>
      </c>
      <c r="G5496" s="2"/>
      <c r="H5496" s="3"/>
    </row>
    <row r="5497" spans="1:8" x14ac:dyDescent="0.25">
      <c r="A5497" s="2">
        <v>-0.79726815899390313</v>
      </c>
      <c r="B5497" s="2">
        <v>2.642962737342335</v>
      </c>
      <c r="C5497" s="3">
        <v>6.6269999999999998</v>
      </c>
      <c r="D5497" s="2">
        <v>1.1000000000000001</v>
      </c>
      <c r="G5497" s="2"/>
      <c r="H5497" s="3"/>
    </row>
    <row r="5498" spans="1:8" x14ac:dyDescent="0.25">
      <c r="A5498" s="2">
        <v>-0.79762288336683451</v>
      </c>
      <c r="B5498" s="2">
        <v>2.6459126862650275</v>
      </c>
      <c r="C5498" s="3">
        <v>6.585</v>
      </c>
      <c r="D5498" s="2">
        <v>1.1000000000000001</v>
      </c>
      <c r="G5498" s="2"/>
      <c r="H5498" s="3"/>
    </row>
    <row r="5499" spans="1:8" x14ac:dyDescent="0.25">
      <c r="A5499" s="2">
        <v>-0.7971499175226755</v>
      </c>
      <c r="B5499" s="2">
        <v>2.6485089522223584</v>
      </c>
      <c r="C5499" s="3">
        <v>6.5590000000000002</v>
      </c>
      <c r="D5499" s="2">
        <v>1.1000000000000001</v>
      </c>
      <c r="G5499" s="2"/>
      <c r="H5499" s="3"/>
    </row>
    <row r="5500" spans="1:8" x14ac:dyDescent="0.25">
      <c r="A5500" s="2">
        <v>-0.79750464191598402</v>
      </c>
      <c r="B5500" s="2">
        <v>2.6505151502806874</v>
      </c>
      <c r="C5500" s="3">
        <v>6.5670000000000002</v>
      </c>
      <c r="D5500" s="2">
        <v>1.1000000000000001</v>
      </c>
      <c r="G5500" s="2"/>
      <c r="H5500" s="3"/>
    </row>
    <row r="5501" spans="1:8" x14ac:dyDescent="0.25">
      <c r="A5501" s="2">
        <v>-0.7970316760446573</v>
      </c>
      <c r="B5501" s="2">
        <v>2.6547631817301283</v>
      </c>
      <c r="C5501" s="3">
        <v>6.5640000000000001</v>
      </c>
      <c r="D5501" s="2">
        <v>1.1000000000000001</v>
      </c>
      <c r="G5501" s="2"/>
      <c r="H5501" s="3"/>
    </row>
    <row r="5502" spans="1:8" x14ac:dyDescent="0.25">
      <c r="A5502" s="2">
        <v>-0.7971499175226755</v>
      </c>
      <c r="B5502" s="2">
        <v>2.6565333389213173</v>
      </c>
      <c r="C5502" s="3">
        <v>6.6</v>
      </c>
      <c r="D5502" s="2">
        <v>1.1000000000000001</v>
      </c>
      <c r="G5502" s="2"/>
      <c r="H5502" s="3"/>
    </row>
    <row r="5503" spans="1:8" x14ac:dyDescent="0.25">
      <c r="A5503" s="2">
        <v>-0.79726815899390313</v>
      </c>
      <c r="B5503" s="2">
        <v>2.6572414003769889</v>
      </c>
      <c r="C5503" s="3">
        <v>6.609</v>
      </c>
      <c r="D5503" s="2">
        <v>1.1000000000000001</v>
      </c>
      <c r="G5503" s="2"/>
      <c r="H5503" s="3"/>
    </row>
    <row r="5504" spans="1:8" x14ac:dyDescent="0.25">
      <c r="A5504" s="2">
        <v>-0.7971499175226755</v>
      </c>
      <c r="B5504" s="2">
        <v>2.6591291937972823</v>
      </c>
      <c r="C5504" s="3">
        <v>6.6239999999999997</v>
      </c>
      <c r="D5504" s="2">
        <v>1.1000000000000001</v>
      </c>
      <c r="G5504" s="2"/>
      <c r="H5504" s="3"/>
    </row>
    <row r="5505" spans="1:8" x14ac:dyDescent="0.25">
      <c r="A5505" s="2">
        <v>-0.7970316760446573</v>
      </c>
      <c r="B5505" s="2">
        <v>2.6603092908071893</v>
      </c>
      <c r="C5505" s="3">
        <v>6.6440000000000001</v>
      </c>
      <c r="D5505" s="2">
        <v>1.1000000000000001</v>
      </c>
      <c r="G5505" s="2"/>
      <c r="H5505" s="3"/>
    </row>
    <row r="5506" spans="1:8" x14ac:dyDescent="0.25">
      <c r="A5506" s="2">
        <v>-0.79738640045833986</v>
      </c>
      <c r="B5506" s="2">
        <v>2.6610173479290085</v>
      </c>
      <c r="C5506" s="3">
        <v>6.6349999999999998</v>
      </c>
      <c r="D5506" s="2">
        <v>1.1000000000000001</v>
      </c>
      <c r="G5506" s="2"/>
      <c r="H5506" s="3"/>
    </row>
    <row r="5507" spans="1:8" x14ac:dyDescent="0.25">
      <c r="A5507" s="2">
        <v>-0.79726815899390313</v>
      </c>
      <c r="B5507" s="2">
        <v>2.6619614228261761</v>
      </c>
      <c r="C5507" s="3">
        <v>6.6289999999999996</v>
      </c>
      <c r="D5507" s="2">
        <v>1.1000000000000001</v>
      </c>
      <c r="G5507" s="2"/>
      <c r="H5507" s="3"/>
    </row>
    <row r="5508" spans="1:8" x14ac:dyDescent="0.25">
      <c r="A5508" s="2">
        <v>-0.7970316760446573</v>
      </c>
      <c r="B5508" s="2">
        <v>2.662433459732362</v>
      </c>
      <c r="C5508" s="3">
        <v>6.6210000000000004</v>
      </c>
      <c r="D5508" s="2">
        <v>1.1000000000000001</v>
      </c>
      <c r="G5508" s="2"/>
      <c r="H5508" s="3"/>
    </row>
    <row r="5509" spans="1:8" x14ac:dyDescent="0.25">
      <c r="A5509" s="2">
        <v>-0.7971499175226755</v>
      </c>
      <c r="B5509" s="2">
        <v>2.662433459732362</v>
      </c>
      <c r="C5509" s="3">
        <v>6.6059999999999999</v>
      </c>
      <c r="D5509" s="2">
        <v>1.1000000000000001</v>
      </c>
      <c r="G5509" s="2"/>
      <c r="H5509" s="3"/>
    </row>
    <row r="5510" spans="1:8" x14ac:dyDescent="0.25">
      <c r="A5510" s="2">
        <v>-0.79738640045833986</v>
      </c>
      <c r="B5510" s="2">
        <v>2.662433459732362</v>
      </c>
      <c r="C5510" s="3">
        <v>6.6189999999999998</v>
      </c>
      <c r="D5510" s="2">
        <v>1.1000000000000001</v>
      </c>
      <c r="G5510" s="2"/>
      <c r="H5510" s="3"/>
    </row>
    <row r="5511" spans="1:8" x14ac:dyDescent="0.25">
      <c r="A5511" s="2">
        <v>-0.7971499175226755</v>
      </c>
      <c r="B5511" s="2">
        <v>2.6620794320866268</v>
      </c>
      <c r="C5511" s="3">
        <v>6.63</v>
      </c>
      <c r="D5511" s="2">
        <v>1.1000000000000001</v>
      </c>
      <c r="G5511" s="2"/>
      <c r="H5511" s="3"/>
    </row>
    <row r="5512" spans="1:8" x14ac:dyDescent="0.25">
      <c r="A5512" s="2">
        <v>-0.7970316760446573</v>
      </c>
      <c r="B5512" s="2">
        <v>2.6616073949092196</v>
      </c>
      <c r="C5512" s="3">
        <v>6.6470000000000002</v>
      </c>
      <c r="D5512" s="2">
        <v>1.1000000000000001</v>
      </c>
      <c r="G5512" s="2"/>
      <c r="H5512" s="3"/>
    </row>
    <row r="5513" spans="1:8" x14ac:dyDescent="0.25">
      <c r="A5513" s="2">
        <v>-0.7970316760446573</v>
      </c>
      <c r="B5513" s="2">
        <v>2.6610173479290085</v>
      </c>
      <c r="C5513" s="3">
        <v>6.7169999999999996</v>
      </c>
      <c r="D5513" s="2">
        <v>1.1000000000000001</v>
      </c>
      <c r="G5513" s="2"/>
      <c r="H5513" s="3"/>
    </row>
    <row r="5514" spans="1:8" x14ac:dyDescent="0.25">
      <c r="A5514" s="2">
        <v>-0.7970316760446573</v>
      </c>
      <c r="B5514" s="2">
        <v>2.660427300383966</v>
      </c>
      <c r="C5514" s="3">
        <v>6.6890000000000001</v>
      </c>
      <c r="D5514" s="2">
        <v>1.1000000000000001</v>
      </c>
      <c r="G5514" s="2"/>
      <c r="H5514" s="3"/>
    </row>
    <row r="5515" spans="1:8" x14ac:dyDescent="0.25">
      <c r="A5515" s="2">
        <v>-0.7970316760446573</v>
      </c>
      <c r="B5515" s="2">
        <v>2.6581854810544083</v>
      </c>
      <c r="C5515" s="3">
        <v>6.7140000000000004</v>
      </c>
      <c r="D5515" s="2">
        <v>1.1000000000000001</v>
      </c>
      <c r="G5515" s="2"/>
      <c r="H5515" s="3"/>
    </row>
    <row r="5516" spans="1:8" x14ac:dyDescent="0.25">
      <c r="A5516" s="2">
        <v>-0.79679519306825397</v>
      </c>
      <c r="B5516" s="2">
        <v>2.6567693594967734</v>
      </c>
      <c r="C5516" s="3">
        <v>6.6970000000000001</v>
      </c>
      <c r="D5516" s="2">
        <v>1.1000000000000001</v>
      </c>
      <c r="G5516" s="2"/>
      <c r="H5516" s="3"/>
    </row>
    <row r="5517" spans="1:8" x14ac:dyDescent="0.25">
      <c r="A5517" s="2">
        <v>-0.79655871006470103</v>
      </c>
      <c r="B5517" s="2">
        <v>2.655943287087974</v>
      </c>
      <c r="C5517" s="3">
        <v>6.702</v>
      </c>
      <c r="D5517" s="2">
        <v>1.1000000000000001</v>
      </c>
      <c r="G5517" s="2"/>
      <c r="H5517" s="3"/>
    </row>
    <row r="5518" spans="1:8" x14ac:dyDescent="0.25">
      <c r="A5518" s="2">
        <v>-0.79655871006470103</v>
      </c>
      <c r="B5518" s="2">
        <v>2.6533470523254516</v>
      </c>
      <c r="C5518" s="3">
        <v>6.6980000000000004</v>
      </c>
      <c r="D5518" s="2">
        <v>1.1000000000000001</v>
      </c>
      <c r="G5518" s="2"/>
      <c r="H5518" s="3"/>
    </row>
    <row r="5519" spans="1:8" x14ac:dyDescent="0.25">
      <c r="A5519" s="2">
        <v>-0.79655871006470103</v>
      </c>
      <c r="B5519" s="2">
        <v>2.6515768860077706</v>
      </c>
      <c r="C5519" s="3">
        <v>6.6779999999999999</v>
      </c>
      <c r="D5519" s="2">
        <v>1.1000000000000001</v>
      </c>
      <c r="G5519" s="2"/>
      <c r="H5519" s="3"/>
    </row>
    <row r="5520" spans="1:8" x14ac:dyDescent="0.25">
      <c r="A5520" s="2">
        <v>-0.79679519306825397</v>
      </c>
      <c r="B5520" s="2">
        <v>2.648980999409182</v>
      </c>
      <c r="C5520" s="3">
        <v>6.6920000000000002</v>
      </c>
      <c r="D5520" s="2">
        <v>1.1000000000000001</v>
      </c>
      <c r="G5520" s="2"/>
      <c r="H5520" s="3"/>
    </row>
    <row r="5521" spans="1:8" x14ac:dyDescent="0.25">
      <c r="A5521" s="2">
        <v>-0.79679519306825397</v>
      </c>
      <c r="B5521" s="2">
        <v>2.6459126862650275</v>
      </c>
      <c r="C5521" s="3">
        <v>6.7080000000000002</v>
      </c>
      <c r="D5521" s="2">
        <v>1.1000000000000001</v>
      </c>
      <c r="G5521" s="2"/>
      <c r="H5521" s="3"/>
    </row>
    <row r="5522" spans="1:8" x14ac:dyDescent="0.25">
      <c r="A5522" s="2">
        <v>-0.79667695156987062</v>
      </c>
      <c r="B5522" s="2">
        <v>2.6435528015490108</v>
      </c>
      <c r="C5522" s="3">
        <v>6.73</v>
      </c>
      <c r="D5522" s="2">
        <v>1.1000000000000001</v>
      </c>
      <c r="G5522" s="2"/>
      <c r="H5522" s="3"/>
    </row>
    <row r="5523" spans="1:8" x14ac:dyDescent="0.25">
      <c r="A5523" s="2">
        <v>-0.79655871006470103</v>
      </c>
      <c r="B5523" s="2">
        <v>2.6404844615493439</v>
      </c>
      <c r="C5523" s="3">
        <v>6.7729999999999997</v>
      </c>
      <c r="D5523" s="2">
        <v>1.1000000000000001</v>
      </c>
      <c r="G5523" s="2"/>
      <c r="H5523" s="3"/>
    </row>
    <row r="5524" spans="1:8" x14ac:dyDescent="0.25">
      <c r="A5524" s="2">
        <v>-0.796322594243703</v>
      </c>
      <c r="B5524" s="2">
        <v>2.6372980924313922</v>
      </c>
      <c r="C5524" s="3">
        <v>6.7610000000000001</v>
      </c>
      <c r="D5524" s="2">
        <v>1.1000000000000001</v>
      </c>
      <c r="G5524" s="2"/>
      <c r="H5524" s="3"/>
    </row>
    <row r="5525" spans="1:8" x14ac:dyDescent="0.25">
      <c r="A5525" s="2">
        <v>-0.79608611118591788</v>
      </c>
      <c r="B5525" s="2">
        <v>2.6343481026042097</v>
      </c>
      <c r="C5525" s="3">
        <v>6.7519999999999998</v>
      </c>
      <c r="D5525" s="2">
        <v>1.1000000000000001</v>
      </c>
      <c r="G5525" s="2"/>
      <c r="H5525" s="3"/>
    </row>
    <row r="5526" spans="1:8" x14ac:dyDescent="0.25">
      <c r="A5526" s="2">
        <v>-0.79608611118591788</v>
      </c>
      <c r="B5526" s="2">
        <v>2.6304536108443122</v>
      </c>
      <c r="C5526" s="3">
        <v>6.7619999999999996</v>
      </c>
      <c r="D5526" s="2">
        <v>1.1000000000000001</v>
      </c>
      <c r="G5526" s="2"/>
      <c r="H5526" s="3"/>
    </row>
    <row r="5527" spans="1:8" x14ac:dyDescent="0.25">
      <c r="A5527" s="2">
        <v>-0.79561314498898006</v>
      </c>
      <c r="B5527" s="2">
        <v>2.6223112370858752</v>
      </c>
      <c r="C5527" s="3">
        <v>6.75</v>
      </c>
      <c r="D5527" s="2">
        <v>1.1000000000000001</v>
      </c>
      <c r="G5527" s="2"/>
      <c r="H5527" s="3"/>
    </row>
    <row r="5528" spans="1:8" x14ac:dyDescent="0.25">
      <c r="A5528" s="2">
        <v>-0.79525842027011173</v>
      </c>
      <c r="B5528" s="2">
        <v>2.6179445999129118</v>
      </c>
      <c r="C5528" s="3">
        <v>6.7690000000000001</v>
      </c>
      <c r="D5528" s="2">
        <v>1.1000000000000001</v>
      </c>
      <c r="G5528" s="2"/>
      <c r="H5528" s="3"/>
    </row>
    <row r="5529" spans="1:8" x14ac:dyDescent="0.25">
      <c r="A5529" s="2">
        <v>-0.79514017868360587</v>
      </c>
      <c r="B5529" s="2">
        <v>2.6085034847914441</v>
      </c>
      <c r="C5529" s="3">
        <v>6.8280000000000003</v>
      </c>
      <c r="D5529" s="2">
        <v>1.1000000000000001</v>
      </c>
      <c r="G5529" s="2"/>
      <c r="H5529" s="3"/>
    </row>
    <row r="5530" spans="1:8" x14ac:dyDescent="0.25">
      <c r="A5530" s="2">
        <v>-0.79490369549027529</v>
      </c>
      <c r="B5530" s="2">
        <v>2.6034289963256136</v>
      </c>
      <c r="C5530" s="3">
        <v>6.8019999999999996</v>
      </c>
      <c r="D5530" s="2">
        <v>1.1000000000000001</v>
      </c>
      <c r="G5530" s="2"/>
      <c r="H5530" s="3"/>
    </row>
    <row r="5531" spans="1:8" x14ac:dyDescent="0.25">
      <c r="A5531" s="2">
        <v>-0.79478545388345256</v>
      </c>
      <c r="B5531" s="2">
        <v>2.5984724882861894</v>
      </c>
      <c r="C5531" s="3">
        <v>6.7969999999999997</v>
      </c>
      <c r="D5531" s="2">
        <v>1.1000000000000001</v>
      </c>
      <c r="G5531" s="2"/>
      <c r="H5531" s="3"/>
    </row>
    <row r="5532" spans="1:8" x14ac:dyDescent="0.25">
      <c r="A5532" s="2">
        <v>-0.79478545388345256</v>
      </c>
      <c r="B5532" s="2">
        <v>2.5936339635296899</v>
      </c>
      <c r="C5532" s="3">
        <v>6.8079999999999998</v>
      </c>
      <c r="D5532" s="2">
        <v>1.1000000000000001</v>
      </c>
      <c r="G5532" s="2"/>
      <c r="H5532" s="3"/>
    </row>
    <row r="5533" spans="1:8" x14ac:dyDescent="0.25">
      <c r="A5533" s="2">
        <v>-0.79443072902236733</v>
      </c>
      <c r="B5533" s="2">
        <v>2.5878508497792727</v>
      </c>
      <c r="C5533" s="3">
        <v>6.81</v>
      </c>
      <c r="D5533" s="2">
        <v>1.1000000000000001</v>
      </c>
      <c r="G5533" s="2"/>
      <c r="H5533" s="3"/>
    </row>
    <row r="5534" spans="1:8" x14ac:dyDescent="0.25">
      <c r="A5534" s="2">
        <v>-0.79443072902236733</v>
      </c>
      <c r="B5534" s="2">
        <v>2.5824221227322774</v>
      </c>
      <c r="C5534" s="3">
        <v>6.806</v>
      </c>
      <c r="D5534" s="2">
        <v>1.1000000000000001</v>
      </c>
      <c r="G5534" s="2"/>
      <c r="H5534" s="3"/>
    </row>
    <row r="5535" spans="1:8" x14ac:dyDescent="0.25">
      <c r="A5535" s="2">
        <v>-0.79431248738846982</v>
      </c>
      <c r="B5535" s="2">
        <v>2.5761671717492249</v>
      </c>
      <c r="C5535" s="3">
        <v>6.819</v>
      </c>
      <c r="D5535" s="2">
        <v>1.1000000000000001</v>
      </c>
      <c r="G5535" s="2"/>
      <c r="H5535" s="3"/>
    </row>
    <row r="5536" spans="1:8" x14ac:dyDescent="0.25">
      <c r="A5536" s="2">
        <v>-0.79419424574780606</v>
      </c>
      <c r="B5536" s="2">
        <v>2.5627128628734481</v>
      </c>
      <c r="C5536" s="3">
        <v>6.835</v>
      </c>
      <c r="D5536" s="2">
        <v>1.1000000000000001</v>
      </c>
      <c r="G5536" s="2"/>
      <c r="H5536" s="3"/>
    </row>
    <row r="5537" spans="1:8" x14ac:dyDescent="0.25">
      <c r="A5537" s="2">
        <v>-0.79407600410037726</v>
      </c>
      <c r="B5537" s="2">
        <v>2.5561036314413417</v>
      </c>
      <c r="C5537" s="3">
        <v>6.8639999999999999</v>
      </c>
      <c r="D5537" s="2">
        <v>1.1000000000000001</v>
      </c>
      <c r="G5537" s="2"/>
      <c r="H5537" s="3"/>
    </row>
    <row r="5538" spans="1:8" x14ac:dyDescent="0.25">
      <c r="A5538" s="2">
        <v>-0.79348479576178987</v>
      </c>
      <c r="B5538" s="2">
        <v>2.5487861494027797</v>
      </c>
      <c r="C5538" s="3">
        <v>6.8460000000000001</v>
      </c>
      <c r="D5538" s="2">
        <v>1.1000000000000001</v>
      </c>
      <c r="G5538" s="2"/>
      <c r="H5538" s="3"/>
    </row>
    <row r="5539" spans="1:8" x14ac:dyDescent="0.25">
      <c r="A5539" s="2">
        <v>-0.79336655407379109</v>
      </c>
      <c r="B5539" s="2">
        <v>2.5414685841623639</v>
      </c>
      <c r="C5539" s="3">
        <v>6.891</v>
      </c>
      <c r="D5539" s="2">
        <v>1.1000000000000001</v>
      </c>
      <c r="G5539" s="2"/>
      <c r="H5539" s="3"/>
    </row>
    <row r="5540" spans="1:8" x14ac:dyDescent="0.25">
      <c r="A5540" s="2">
        <v>-0.79324831237903393</v>
      </c>
      <c r="B5540" s="2">
        <v>2.5345050353526708</v>
      </c>
      <c r="C5540" s="3">
        <v>6.8689999999999998</v>
      </c>
      <c r="D5540" s="2">
        <v>1.1000000000000001</v>
      </c>
      <c r="G5540" s="2"/>
      <c r="H5540" s="3"/>
    </row>
    <row r="5541" spans="1:8" x14ac:dyDescent="0.25">
      <c r="A5541" s="2">
        <v>-0.79277534553244422</v>
      </c>
      <c r="B5541" s="2">
        <v>2.5273053428395253</v>
      </c>
      <c r="C5541" s="3">
        <v>6.8570000000000002</v>
      </c>
      <c r="D5541" s="2">
        <v>1.1000000000000001</v>
      </c>
      <c r="G5541" s="2"/>
      <c r="H5541" s="3"/>
    </row>
    <row r="5542" spans="1:8" x14ac:dyDescent="0.25">
      <c r="A5542" s="2">
        <v>-0.79253886206862667</v>
      </c>
      <c r="B5542" s="2">
        <v>2.5198694989822261</v>
      </c>
      <c r="C5542" s="3">
        <v>6.8680000000000003</v>
      </c>
      <c r="D5542" s="2">
        <v>1.1000000000000001</v>
      </c>
      <c r="G5542" s="2"/>
      <c r="H5542" s="3"/>
    </row>
    <row r="5543" spans="1:8" x14ac:dyDescent="0.25">
      <c r="A5543" s="2">
        <v>-0.79242098753698031</v>
      </c>
      <c r="B5543" s="2">
        <v>2.5116073099120162</v>
      </c>
      <c r="C5543" s="3">
        <v>6.8479999999999999</v>
      </c>
      <c r="D5543" s="2">
        <v>1.1000000000000001</v>
      </c>
      <c r="G5543" s="2"/>
      <c r="H5543" s="3"/>
    </row>
    <row r="5544" spans="1:8" x14ac:dyDescent="0.25">
      <c r="A5544" s="2">
        <v>-0.79218450403270124</v>
      </c>
      <c r="B5544" s="2">
        <v>2.503581093771468</v>
      </c>
      <c r="C5544" s="3">
        <v>6.875</v>
      </c>
      <c r="D5544" s="2">
        <v>1.1000000000000001</v>
      </c>
      <c r="G5544" s="2"/>
      <c r="H5544" s="3"/>
    </row>
    <row r="5545" spans="1:8" x14ac:dyDescent="0.25">
      <c r="A5545" s="2">
        <v>-0.79182977872567428</v>
      </c>
      <c r="B5545" s="2">
        <v>2.4953190655539901</v>
      </c>
      <c r="C5545" s="3">
        <v>6.8959999999999999</v>
      </c>
      <c r="D5545" s="2">
        <v>1.1000000000000001</v>
      </c>
      <c r="G5545" s="2"/>
      <c r="H5545" s="3"/>
    </row>
    <row r="5546" spans="1:8" x14ac:dyDescent="0.25">
      <c r="A5546" s="2">
        <v>-0.79159329515392929</v>
      </c>
      <c r="B5546" s="2">
        <v>2.4859941910032886</v>
      </c>
      <c r="C5546" s="3">
        <v>6.8869999999999996</v>
      </c>
      <c r="D5546" s="2">
        <v>1.1000000000000001</v>
      </c>
      <c r="G5546" s="2"/>
      <c r="H5546" s="3"/>
    </row>
    <row r="5547" spans="1:8" x14ac:dyDescent="0.25">
      <c r="A5547" s="2">
        <v>-0.79159329515392929</v>
      </c>
      <c r="B5547" s="2">
        <v>2.477141358613189</v>
      </c>
      <c r="C5547" s="3">
        <v>6.8979999999999997</v>
      </c>
      <c r="D5547" s="2">
        <v>1.1000000000000001</v>
      </c>
      <c r="G5547" s="2"/>
      <c r="H5547" s="3"/>
    </row>
    <row r="5548" spans="1:8" x14ac:dyDescent="0.25">
      <c r="A5548" s="2">
        <v>-0.79123856974574147</v>
      </c>
      <c r="B5548" s="2">
        <v>2.4673444136529579</v>
      </c>
      <c r="C5548" s="3">
        <v>6.9180000000000001</v>
      </c>
      <c r="D5548" s="2">
        <v>1.1000000000000001</v>
      </c>
      <c r="G5548" s="2"/>
      <c r="H5548" s="3"/>
    </row>
    <row r="5549" spans="1:8" x14ac:dyDescent="0.25">
      <c r="A5549" s="2">
        <v>-0.7911203279295308</v>
      </c>
      <c r="B5549" s="2">
        <v>2.458491332428471</v>
      </c>
      <c r="C5549" s="3">
        <v>6.91</v>
      </c>
      <c r="D5549" s="2">
        <v>1.1000000000000001</v>
      </c>
      <c r="G5549" s="2"/>
      <c r="H5549" s="3"/>
    </row>
    <row r="5550" spans="1:8" x14ac:dyDescent="0.25">
      <c r="A5550" s="2">
        <v>-0.79064736059730778</v>
      </c>
      <c r="B5550" s="2">
        <v>2.4494020370585026</v>
      </c>
      <c r="C5550" s="3">
        <v>6.9109999999999996</v>
      </c>
      <c r="D5550" s="2">
        <v>1.1000000000000001</v>
      </c>
      <c r="G5550" s="2"/>
      <c r="H5550" s="3"/>
    </row>
    <row r="5551" spans="1:8" x14ac:dyDescent="0.25">
      <c r="A5551" s="2">
        <v>-0.79052911874741216</v>
      </c>
      <c r="B5551" s="2">
        <v>2.4399588349716144</v>
      </c>
      <c r="C5551" s="3">
        <v>6.9119999999999999</v>
      </c>
      <c r="D5551" s="2">
        <v>1.1000000000000001</v>
      </c>
      <c r="G5551" s="2"/>
      <c r="H5551" s="3"/>
    </row>
    <row r="5552" spans="1:8" x14ac:dyDescent="0.25">
      <c r="A5552" s="2">
        <v>-0.78981966750665922</v>
      </c>
      <c r="B5552" s="2">
        <v>2.4300429267533201</v>
      </c>
      <c r="C5552" s="3">
        <v>6.8949999999999996</v>
      </c>
      <c r="D5552" s="2">
        <v>1.1000000000000001</v>
      </c>
      <c r="G5552" s="2"/>
      <c r="H5552" s="3"/>
    </row>
    <row r="5553" spans="1:8" x14ac:dyDescent="0.25">
      <c r="A5553" s="2">
        <v>-0.78993790939694375</v>
      </c>
      <c r="B5553" s="2">
        <v>2.4203633464421261</v>
      </c>
      <c r="C5553" s="3">
        <v>6.9269999999999996</v>
      </c>
      <c r="D5553" s="2">
        <v>1.1000000000000001</v>
      </c>
      <c r="G5553" s="2"/>
      <c r="H5553" s="3"/>
    </row>
    <row r="5554" spans="1:8" x14ac:dyDescent="0.25">
      <c r="A5554" s="2">
        <v>-0.78970142560964662</v>
      </c>
      <c r="B5554" s="2">
        <v>2.4099749301012499</v>
      </c>
      <c r="C5554" s="3">
        <v>6.9619999999999997</v>
      </c>
      <c r="D5554" s="2">
        <v>1.1000000000000001</v>
      </c>
      <c r="G5554" s="2"/>
      <c r="H5554" s="3"/>
    </row>
    <row r="5555" spans="1:8" x14ac:dyDescent="0.25">
      <c r="A5555" s="2">
        <v>-0.7894649417954418</v>
      </c>
      <c r="B5555" s="2">
        <v>2.399586721849901</v>
      </c>
      <c r="C5555" s="3">
        <v>6.9630000000000001</v>
      </c>
      <c r="D5555" s="2">
        <v>1.1000000000000001</v>
      </c>
      <c r="G5555" s="2"/>
      <c r="H5555" s="3"/>
    </row>
    <row r="5556" spans="1:8" x14ac:dyDescent="0.25">
      <c r="A5556" s="2">
        <v>-0.78922845795433705</v>
      </c>
      <c r="B5556" s="2">
        <v>2.3888441791245278</v>
      </c>
      <c r="C5556" s="3">
        <v>7.02</v>
      </c>
      <c r="D5556" s="2">
        <v>1.1000000000000001</v>
      </c>
      <c r="G5556" s="2"/>
      <c r="H5556" s="3"/>
    </row>
    <row r="5557" spans="1:8" x14ac:dyDescent="0.25">
      <c r="A5557" s="2">
        <v>-0.78863724823394199</v>
      </c>
      <c r="B5557" s="2">
        <v>2.3671220984128354</v>
      </c>
      <c r="C5557" s="3">
        <v>6.97</v>
      </c>
      <c r="D5557" s="2">
        <v>1.1000000000000001</v>
      </c>
      <c r="G5557" s="2"/>
      <c r="H5557" s="3"/>
    </row>
    <row r="5558" spans="1:8" x14ac:dyDescent="0.25">
      <c r="A5558" s="2">
        <v>-0.78863724823394199</v>
      </c>
      <c r="B5558" s="2">
        <v>2.3560248566966338</v>
      </c>
      <c r="C5558" s="3">
        <v>6.9669999999999996</v>
      </c>
      <c r="D5558" s="2">
        <v>1.1000000000000001</v>
      </c>
      <c r="G5558" s="2"/>
      <c r="H5558" s="3"/>
    </row>
    <row r="5559" spans="1:8" x14ac:dyDescent="0.25">
      <c r="A5559" s="2">
        <v>-0.78828288953220338</v>
      </c>
      <c r="B5559" s="2">
        <v>2.3443371059457965</v>
      </c>
      <c r="C5559" s="3">
        <v>6.923</v>
      </c>
      <c r="D5559" s="2">
        <v>1.1000000000000001</v>
      </c>
      <c r="G5559" s="2"/>
      <c r="H5559" s="3"/>
    </row>
    <row r="5560" spans="1:8" x14ac:dyDescent="0.25">
      <c r="A5560" s="2">
        <v>-0.78792816355897233</v>
      </c>
      <c r="B5560" s="2">
        <v>2.3327668617469466</v>
      </c>
      <c r="C5560" s="3">
        <v>6.9660000000000002</v>
      </c>
      <c r="D5560" s="2">
        <v>1.1000000000000001</v>
      </c>
      <c r="G5560" s="2"/>
      <c r="H5560" s="3"/>
    </row>
    <row r="5561" spans="1:8" x14ac:dyDescent="0.25">
      <c r="A5561" s="2">
        <v>-0.78757343752533471</v>
      </c>
      <c r="B5561" s="2">
        <v>2.3209606530844122</v>
      </c>
      <c r="C5561" s="3">
        <v>6.99</v>
      </c>
      <c r="D5561" s="2">
        <v>1.1000000000000001</v>
      </c>
      <c r="G5561" s="2"/>
      <c r="H5561" s="3"/>
    </row>
    <row r="5562" spans="1:8" x14ac:dyDescent="0.25">
      <c r="A5562" s="2">
        <v>-0.78710046938656564</v>
      </c>
      <c r="B5562" s="2">
        <v>2.3084458126131304</v>
      </c>
      <c r="C5562" s="3">
        <v>6.9980000000000002</v>
      </c>
      <c r="D5562" s="2">
        <v>1.1000000000000001</v>
      </c>
      <c r="G5562" s="2"/>
      <c r="H5562" s="3"/>
    </row>
    <row r="5563" spans="1:8" x14ac:dyDescent="0.25">
      <c r="A5563" s="2">
        <v>-0.78710046938656564</v>
      </c>
      <c r="B5563" s="2">
        <v>2.2962849753604986</v>
      </c>
      <c r="C5563" s="3">
        <v>7.0129999999999999</v>
      </c>
      <c r="D5563" s="2">
        <v>1.1000000000000001</v>
      </c>
      <c r="G5563" s="2"/>
      <c r="H5563" s="3"/>
    </row>
    <row r="5564" spans="1:8" x14ac:dyDescent="0.25">
      <c r="A5564" s="2">
        <v>-0.78710046938656564</v>
      </c>
      <c r="B5564" s="2">
        <v>2.2832973950413606</v>
      </c>
      <c r="C5564" s="3">
        <v>7.0380000000000003</v>
      </c>
      <c r="D5564" s="2">
        <v>1.1000000000000001</v>
      </c>
      <c r="G5564" s="2"/>
      <c r="H5564" s="3"/>
    </row>
    <row r="5565" spans="1:8" x14ac:dyDescent="0.25">
      <c r="A5565" s="2">
        <v>-0.7867457432120849</v>
      </c>
      <c r="B5565" s="2">
        <v>2.2711361309170481</v>
      </c>
      <c r="C5565" s="3">
        <v>7.04</v>
      </c>
      <c r="D5565" s="2">
        <v>1.1000000000000001</v>
      </c>
      <c r="G5565" s="2"/>
      <c r="H5565" s="3"/>
    </row>
    <row r="5566" spans="1:8" x14ac:dyDescent="0.25">
      <c r="A5566" s="2">
        <v>-0.7866275011405196</v>
      </c>
      <c r="B5566" s="2">
        <v>2.2582661779531308</v>
      </c>
      <c r="C5566" s="3">
        <v>7.0510000000000002</v>
      </c>
      <c r="D5566" s="2">
        <v>1.1000000000000001</v>
      </c>
      <c r="G5566" s="2"/>
      <c r="H5566" s="3"/>
    </row>
    <row r="5567" spans="1:8" x14ac:dyDescent="0.25">
      <c r="A5567" s="2">
        <v>-0.7862727748856233</v>
      </c>
      <c r="B5567" s="2">
        <v>2.2453959969831274</v>
      </c>
      <c r="C5567" s="3">
        <v>7.0289999999999999</v>
      </c>
      <c r="D5567" s="2">
        <v>1.1000000000000001</v>
      </c>
      <c r="G5567" s="2"/>
      <c r="H5567" s="3"/>
    </row>
    <row r="5568" spans="1:8" x14ac:dyDescent="0.25">
      <c r="A5568" s="2">
        <v>-0.78579980645199776</v>
      </c>
      <c r="B5568" s="2">
        <v>2.2320536162731677</v>
      </c>
      <c r="C5568" s="3">
        <v>7.0090000000000003</v>
      </c>
      <c r="D5568" s="2">
        <v>1.1000000000000001</v>
      </c>
      <c r="G5568" s="2"/>
      <c r="H5568" s="3"/>
    </row>
    <row r="5569" spans="1:8" x14ac:dyDescent="0.25">
      <c r="A5569" s="2">
        <v>-0.78591804857044734</v>
      </c>
      <c r="B5569" s="2">
        <v>2.2190648878809585</v>
      </c>
      <c r="C5569" s="3">
        <v>7.0250000000000004</v>
      </c>
      <c r="D5569" s="2">
        <v>1.1000000000000001</v>
      </c>
      <c r="G5569" s="2"/>
      <c r="H5569" s="3"/>
    </row>
    <row r="5570" spans="1:8" x14ac:dyDescent="0.25">
      <c r="A5570" s="2">
        <v>-0.78568156432685465</v>
      </c>
      <c r="B5570" s="2">
        <v>2.2054854854322117</v>
      </c>
      <c r="C5570" s="3">
        <v>6.9790000000000001</v>
      </c>
      <c r="D5570" s="2">
        <v>1.1000000000000001</v>
      </c>
      <c r="G5570" s="2"/>
      <c r="H5570" s="3"/>
    </row>
    <row r="5571" spans="1:8" x14ac:dyDescent="0.25">
      <c r="A5571" s="2">
        <v>-0.78544508005649094</v>
      </c>
      <c r="B5571" s="2">
        <v>2.1915515608989318</v>
      </c>
      <c r="C5571" s="3">
        <v>7.0279999999999996</v>
      </c>
      <c r="D5571" s="2">
        <v>1.1000000000000001</v>
      </c>
      <c r="G5571" s="2"/>
      <c r="H5571" s="3"/>
    </row>
    <row r="5572" spans="1:8" x14ac:dyDescent="0.25">
      <c r="A5572" s="2">
        <v>-0.78520859575936452</v>
      </c>
      <c r="B5572" s="2">
        <v>2.1772634628288063</v>
      </c>
      <c r="C5572" s="3">
        <v>7.0209999999999999</v>
      </c>
      <c r="D5572" s="2">
        <v>1.1000000000000001</v>
      </c>
      <c r="G5572" s="2"/>
      <c r="H5572" s="3"/>
    </row>
    <row r="5573" spans="1:8" x14ac:dyDescent="0.25">
      <c r="A5573" s="2">
        <v>-0.78520859575936452</v>
      </c>
      <c r="B5573" s="2">
        <v>2.1632109188357305</v>
      </c>
      <c r="C5573" s="3">
        <v>7.0670000000000002</v>
      </c>
      <c r="D5573" s="2">
        <v>1.1000000000000001</v>
      </c>
      <c r="G5573" s="2"/>
      <c r="H5573" s="3"/>
    </row>
    <row r="5574" spans="1:8" x14ac:dyDescent="0.25">
      <c r="A5574" s="2">
        <v>-0.78509035360076784</v>
      </c>
      <c r="B5574" s="2">
        <v>2.1492762124997862</v>
      </c>
      <c r="C5574" s="3">
        <v>7.1</v>
      </c>
      <c r="D5574" s="2">
        <v>1.1000000000000001</v>
      </c>
      <c r="G5574" s="2"/>
      <c r="H5574" s="3"/>
    </row>
    <row r="5575" spans="1:8" x14ac:dyDescent="0.25">
      <c r="A5575" s="2">
        <v>-0.7849721114354834</v>
      </c>
      <c r="B5575" s="2">
        <v>2.1345149168695832</v>
      </c>
      <c r="C5575" s="3">
        <v>2.0880000000000001</v>
      </c>
      <c r="D5575" s="2">
        <v>1.1000000000000001</v>
      </c>
      <c r="G5575" s="2"/>
      <c r="H5575" s="3"/>
    </row>
    <row r="5576" spans="1:8" x14ac:dyDescent="0.25">
      <c r="A5576" s="2">
        <v>-0.78485386926351208</v>
      </c>
      <c r="B5576" s="2">
        <v>2.119871073523798</v>
      </c>
      <c r="C5576" s="3">
        <v>2.0739999999999998</v>
      </c>
      <c r="D5576" s="2">
        <v>1.1000000000000001</v>
      </c>
      <c r="G5576" s="2"/>
      <c r="H5576" s="3"/>
    </row>
    <row r="5577" spans="1:8" x14ac:dyDescent="0.25">
      <c r="A5577" s="2">
        <v>-0.78509035360076784</v>
      </c>
      <c r="B5577" s="2">
        <v>2.1055816341190488</v>
      </c>
      <c r="C5577" s="3">
        <v>2.0699999999999998</v>
      </c>
      <c r="D5577" s="2">
        <v>1.1000000000000001</v>
      </c>
      <c r="G5577" s="2"/>
      <c r="H5577" s="3"/>
    </row>
    <row r="5578" spans="1:8" x14ac:dyDescent="0.25">
      <c r="A5578" s="2">
        <v>-0.7849721114354834</v>
      </c>
      <c r="B5578" s="2">
        <v>2.0904648172849853</v>
      </c>
      <c r="C5578" s="3">
        <v>2.044</v>
      </c>
      <c r="D5578" s="2">
        <v>1.1000000000000001</v>
      </c>
      <c r="G5578" s="2"/>
      <c r="H5578" s="3"/>
    </row>
    <row r="5579" spans="1:8" x14ac:dyDescent="0.25">
      <c r="A5579" s="2">
        <v>-0.78579980645199776</v>
      </c>
      <c r="B5579" s="2">
        <v>2.0289327152150154</v>
      </c>
      <c r="C5579" s="3">
        <v>2.0310000000000001</v>
      </c>
      <c r="D5579" s="2">
        <v>1.1000000000000001</v>
      </c>
      <c r="G5579" s="2"/>
      <c r="H5579" s="3"/>
    </row>
    <row r="5580" spans="1:8" x14ac:dyDescent="0.25">
      <c r="A5580" s="2">
        <v>-0.78556332219501868</v>
      </c>
      <c r="B5580" s="2">
        <v>2.0132242186836828</v>
      </c>
      <c r="C5580" s="3">
        <v>2.06</v>
      </c>
      <c r="D5580" s="2">
        <v>1.1000000000000001</v>
      </c>
      <c r="G5580" s="2"/>
      <c r="H5580" s="3"/>
    </row>
    <row r="5581" spans="1:8" x14ac:dyDescent="0.25">
      <c r="A5581" s="2">
        <v>-0.78568156432685465</v>
      </c>
      <c r="B5581" s="2">
        <v>1.9971610572519805</v>
      </c>
      <c r="C5581" s="3">
        <v>2.0390000000000001</v>
      </c>
      <c r="D5581" s="2">
        <v>1.1000000000000001</v>
      </c>
      <c r="G5581" s="2"/>
      <c r="H5581" s="3"/>
    </row>
    <row r="5582" spans="1:8" x14ac:dyDescent="0.25">
      <c r="A5582" s="2">
        <v>-0.78603629068220215</v>
      </c>
      <c r="B5582" s="2">
        <v>1.981333460924467</v>
      </c>
      <c r="C5582" s="3">
        <v>2.0129999999999999</v>
      </c>
      <c r="D5582" s="2">
        <v>1.1000000000000001</v>
      </c>
      <c r="G5582" s="2"/>
      <c r="H5582" s="3"/>
    </row>
    <row r="5583" spans="1:8" x14ac:dyDescent="0.25">
      <c r="A5583" s="2">
        <v>-0.78603629068220215</v>
      </c>
      <c r="B5583" s="2">
        <v>1.9647971771475996</v>
      </c>
      <c r="C5583" s="3">
        <v>2.0089999999999999</v>
      </c>
      <c r="D5583" s="2">
        <v>1.1000000000000001</v>
      </c>
      <c r="G5583" s="2"/>
      <c r="H5583" s="3"/>
    </row>
    <row r="5584" spans="1:8" x14ac:dyDescent="0.25">
      <c r="A5584" s="2">
        <v>-0.78639101697728797</v>
      </c>
      <c r="B5584" s="2">
        <v>1.9483786935791239</v>
      </c>
      <c r="C5584" s="3">
        <v>1.9370000000000001</v>
      </c>
      <c r="D5584" s="2">
        <v>1.1000000000000001</v>
      </c>
      <c r="G5584" s="2"/>
      <c r="H5584" s="3"/>
    </row>
    <row r="5585" spans="1:8" x14ac:dyDescent="0.25">
      <c r="A5585" s="2">
        <v>-0.78650925906225355</v>
      </c>
      <c r="B5585" s="2">
        <v>1.9321961497726003</v>
      </c>
      <c r="C5585" s="3">
        <v>1.9750000000000001</v>
      </c>
      <c r="D5585" s="2">
        <v>1.1000000000000001</v>
      </c>
      <c r="G5585" s="2"/>
      <c r="H5585" s="3"/>
    </row>
    <row r="5586" spans="1:8" x14ac:dyDescent="0.25">
      <c r="A5586" s="2">
        <v>-0.7862727748856233</v>
      </c>
      <c r="B5586" s="2">
        <v>1.9150682397599244</v>
      </c>
      <c r="C5586" s="3">
        <v>1.9410000000000001</v>
      </c>
      <c r="D5586" s="2">
        <v>1.1000000000000001</v>
      </c>
      <c r="G5586" s="2"/>
      <c r="H5586" s="3"/>
    </row>
    <row r="5587" spans="1:8" x14ac:dyDescent="0.25">
      <c r="A5587" s="2">
        <v>-0.78650925906225355</v>
      </c>
      <c r="B5587" s="2">
        <v>1.8979399873358849</v>
      </c>
      <c r="C5587" s="3">
        <v>1.958</v>
      </c>
      <c r="D5587" s="2">
        <v>1.1000000000000001</v>
      </c>
      <c r="G5587" s="2"/>
      <c r="H5587" s="3"/>
    </row>
    <row r="5588" spans="1:8" x14ac:dyDescent="0.25">
      <c r="A5588" s="2">
        <v>-0.7867457432120849</v>
      </c>
      <c r="B5588" s="2">
        <v>1.8812839433162101</v>
      </c>
      <c r="C5588" s="3">
        <v>1.9670000000000001</v>
      </c>
      <c r="D5588" s="2">
        <v>1.1000000000000001</v>
      </c>
      <c r="G5588" s="2"/>
      <c r="H5588" s="3"/>
    </row>
    <row r="5589" spans="1:8" x14ac:dyDescent="0.25">
      <c r="A5589" s="2">
        <v>-0.7867457432120849</v>
      </c>
      <c r="B5589" s="2">
        <v>1.863800973625394</v>
      </c>
      <c r="C5589" s="3">
        <v>1.962</v>
      </c>
      <c r="D5589" s="2">
        <v>1.1000000000000001</v>
      </c>
      <c r="G5589" s="2"/>
      <c r="H5589" s="3"/>
    </row>
    <row r="5590" spans="1:8" x14ac:dyDescent="0.25">
      <c r="A5590" s="2">
        <v>-0.7867457432120849</v>
      </c>
      <c r="B5590" s="2">
        <v>1.8467898561177789</v>
      </c>
      <c r="C5590" s="3">
        <v>1.968</v>
      </c>
      <c r="D5590" s="2">
        <v>1.1000000000000001</v>
      </c>
      <c r="G5590" s="2"/>
      <c r="H5590" s="3"/>
    </row>
    <row r="5591" spans="1:8" x14ac:dyDescent="0.25">
      <c r="A5591" s="2">
        <v>-0.78650925906225355</v>
      </c>
      <c r="B5591" s="2">
        <v>1.8122940627649384</v>
      </c>
      <c r="C5591" s="3">
        <v>1.96</v>
      </c>
      <c r="D5591" s="2">
        <v>1.1000000000000001</v>
      </c>
      <c r="G5591" s="2"/>
      <c r="H5591" s="3"/>
    </row>
    <row r="5592" spans="1:8" x14ac:dyDescent="0.25">
      <c r="A5592" s="2">
        <v>-0.78603629068220215</v>
      </c>
      <c r="B5592" s="2">
        <v>1.79492752332293</v>
      </c>
      <c r="C5592" s="3">
        <v>1.9419999999999999</v>
      </c>
      <c r="D5592" s="2">
        <v>1.1000000000000001</v>
      </c>
      <c r="G5592" s="2"/>
      <c r="H5592" s="3"/>
    </row>
    <row r="5593" spans="1:8" x14ac:dyDescent="0.25">
      <c r="A5593" s="2">
        <v>-0.78579980645199776</v>
      </c>
      <c r="B5593" s="2">
        <v>1.7767339665160606</v>
      </c>
      <c r="C5593" s="3">
        <v>1.93</v>
      </c>
      <c r="D5593" s="2">
        <v>1.1000000000000001</v>
      </c>
      <c r="G5593" s="2"/>
      <c r="H5593" s="3"/>
    </row>
    <row r="5594" spans="1:8" x14ac:dyDescent="0.25">
      <c r="A5594" s="2">
        <v>-0.78532683791127267</v>
      </c>
      <c r="B5594" s="2">
        <v>1.7591304491353918</v>
      </c>
      <c r="C5594" s="3">
        <v>1.8979999999999999</v>
      </c>
      <c r="D5594" s="2">
        <v>1.1000000000000001</v>
      </c>
      <c r="G5594" s="2"/>
      <c r="H5594" s="3"/>
    </row>
    <row r="5595" spans="1:8" x14ac:dyDescent="0.25">
      <c r="A5595" s="2">
        <v>-0.78449914270748855</v>
      </c>
      <c r="B5595" s="2">
        <v>1.7415269664756949</v>
      </c>
      <c r="C5595" s="3">
        <v>1.9079999999999999</v>
      </c>
      <c r="D5595" s="2">
        <v>1.1000000000000001</v>
      </c>
      <c r="G5595" s="2"/>
      <c r="H5595" s="3"/>
    </row>
    <row r="5596" spans="1:8" x14ac:dyDescent="0.25">
      <c r="A5596" s="2">
        <v>-0.78438126772058825</v>
      </c>
      <c r="B5596" s="2">
        <v>1.7230956862813458</v>
      </c>
      <c r="C5596" s="3">
        <v>1.905</v>
      </c>
      <c r="D5596" s="2">
        <v>1.1000000000000001</v>
      </c>
      <c r="G5596" s="2"/>
      <c r="H5596" s="3"/>
    </row>
    <row r="5597" spans="1:8" x14ac:dyDescent="0.25">
      <c r="A5597" s="2">
        <v>-0.78308060309426242</v>
      </c>
      <c r="B5597" s="2">
        <v>1.6862324264579207</v>
      </c>
      <c r="C5597" s="3">
        <v>1.952</v>
      </c>
      <c r="D5597" s="2">
        <v>1.1000000000000001</v>
      </c>
      <c r="G5597" s="2"/>
      <c r="H5597" s="3"/>
    </row>
    <row r="5598" spans="1:8" x14ac:dyDescent="0.25">
      <c r="A5598" s="2">
        <v>-0.78248939163357423</v>
      </c>
      <c r="B5598" s="2">
        <v>1.6679186186321922</v>
      </c>
      <c r="C5598" s="3">
        <v>1.913</v>
      </c>
      <c r="D5598" s="2">
        <v>1.1000000000000001</v>
      </c>
      <c r="G5598" s="2"/>
      <c r="H5598" s="3"/>
    </row>
    <row r="5599" spans="1:8" x14ac:dyDescent="0.25">
      <c r="A5599" s="2">
        <v>-0.78154345294991678</v>
      </c>
      <c r="B5599" s="2">
        <v>1.6498404356067662</v>
      </c>
      <c r="C5599" s="3">
        <v>1.9390000000000001</v>
      </c>
      <c r="D5599" s="2">
        <v>1.1000000000000001</v>
      </c>
      <c r="G5599" s="2"/>
      <c r="H5599" s="3"/>
    </row>
    <row r="5600" spans="1:8" x14ac:dyDescent="0.25">
      <c r="A5600" s="2">
        <v>-0.78000666889302694</v>
      </c>
      <c r="B5600" s="2">
        <v>1.6127384562460452</v>
      </c>
      <c r="C5600" s="3">
        <v>1.885</v>
      </c>
      <c r="D5600" s="2">
        <v>1.1000000000000001</v>
      </c>
      <c r="G5600" s="2"/>
      <c r="H5600" s="3"/>
    </row>
    <row r="5601" spans="1:8" x14ac:dyDescent="0.25">
      <c r="A5601" s="2">
        <v>-0.77894248658719312</v>
      </c>
      <c r="B5601" s="2">
        <v>1.5943047631088667</v>
      </c>
      <c r="C5601" s="3">
        <v>1.8720000000000001</v>
      </c>
      <c r="D5601" s="2">
        <v>1.1000000000000001</v>
      </c>
      <c r="G5601" s="2"/>
      <c r="H5601" s="3"/>
    </row>
    <row r="5602" spans="1:8" x14ac:dyDescent="0.25">
      <c r="A5602" s="2">
        <v>-0.77811478886659402</v>
      </c>
      <c r="B5602" s="2">
        <v>1.574807531977142</v>
      </c>
      <c r="C5602" s="3">
        <v>1.8740000000000001</v>
      </c>
      <c r="D5602" s="2">
        <v>1.1000000000000001</v>
      </c>
      <c r="G5602" s="2"/>
      <c r="H5602" s="3"/>
    </row>
    <row r="5603" spans="1:8" x14ac:dyDescent="0.25">
      <c r="A5603" s="2">
        <v>-0.77740533341899187</v>
      </c>
      <c r="B5603" s="2">
        <v>1.5554281132631591</v>
      </c>
      <c r="C5603" s="3">
        <v>1.855</v>
      </c>
      <c r="D5603" s="2">
        <v>1.1000000000000001</v>
      </c>
      <c r="G5603" s="2"/>
      <c r="H5603" s="3"/>
    </row>
    <row r="5604" spans="1:8" x14ac:dyDescent="0.25">
      <c r="A5604" s="2">
        <v>-0.77645939245137952</v>
      </c>
      <c r="B5604" s="2">
        <v>1.5364028766636566</v>
      </c>
      <c r="C5604" s="3">
        <v>1.8620000000000001</v>
      </c>
      <c r="D5604" s="2">
        <v>1.1000000000000001</v>
      </c>
      <c r="G5604" s="2"/>
      <c r="H5604" s="3"/>
    </row>
    <row r="5605" spans="1:8" x14ac:dyDescent="0.25">
      <c r="A5605" s="2">
        <v>-0.77563206097078929</v>
      </c>
      <c r="B5605" s="2">
        <v>1.5161954861389479</v>
      </c>
      <c r="C5605" s="3">
        <v>1.861</v>
      </c>
      <c r="D5605" s="2">
        <v>1.1000000000000001</v>
      </c>
      <c r="G5605" s="2"/>
      <c r="H5605" s="3"/>
    </row>
    <row r="5606" spans="1:8" x14ac:dyDescent="0.25">
      <c r="A5606" s="2">
        <v>-0.7746861192100577</v>
      </c>
      <c r="B5606" s="2">
        <v>1.4972877389146251</v>
      </c>
      <c r="C5606" s="3">
        <v>1.845</v>
      </c>
      <c r="D5606" s="2">
        <v>1.1000000000000001</v>
      </c>
      <c r="G5606" s="2"/>
      <c r="H5606" s="3"/>
    </row>
    <row r="5607" spans="1:8" x14ac:dyDescent="0.25">
      <c r="A5607" s="2">
        <v>-0.7739766626123179</v>
      </c>
      <c r="B5607" s="2">
        <v>1.4779065557771038</v>
      </c>
      <c r="C5607" s="3">
        <v>1.837</v>
      </c>
      <c r="D5607" s="2">
        <v>1.1000000000000001</v>
      </c>
      <c r="G5607" s="2"/>
      <c r="H5607" s="3"/>
    </row>
    <row r="5608" spans="1:8" x14ac:dyDescent="0.25">
      <c r="A5608" s="2">
        <v>-0.77291247727074364</v>
      </c>
      <c r="B5608" s="2">
        <v>1.4579348295480929</v>
      </c>
      <c r="C5608" s="3">
        <v>1.829</v>
      </c>
      <c r="D5608" s="2">
        <v>1.1000000000000001</v>
      </c>
      <c r="G5608" s="2"/>
      <c r="H5608" s="3"/>
    </row>
    <row r="5609" spans="1:8" x14ac:dyDescent="0.25">
      <c r="A5609" s="2">
        <v>-0.77208514440583587</v>
      </c>
      <c r="B5609" s="2">
        <v>1.4383169515160326</v>
      </c>
      <c r="C5609" s="3">
        <v>1.798</v>
      </c>
      <c r="D5609" s="2">
        <v>1.1000000000000001</v>
      </c>
      <c r="G5609" s="2"/>
      <c r="H5609" s="3"/>
    </row>
    <row r="5610" spans="1:8" x14ac:dyDescent="0.25">
      <c r="A5610" s="2">
        <v>-0.77113920106413669</v>
      </c>
      <c r="B5610" s="2">
        <v>1.4184623523964113</v>
      </c>
      <c r="C5610" s="3">
        <v>1.8169999999999999</v>
      </c>
      <c r="D5610" s="2">
        <v>1.1000000000000001</v>
      </c>
      <c r="G5610" s="2"/>
      <c r="H5610" s="3"/>
    </row>
    <row r="5611" spans="1:8" x14ac:dyDescent="0.25">
      <c r="A5611" s="2">
        <v>-0.77054798626205179</v>
      </c>
      <c r="B5611" s="2">
        <v>1.3981346368030592</v>
      </c>
      <c r="C5611" s="3">
        <v>1.8069999999999999</v>
      </c>
      <c r="D5611" s="2">
        <v>1.1000000000000001</v>
      </c>
      <c r="G5611" s="2"/>
      <c r="H5611" s="3"/>
    </row>
    <row r="5612" spans="1:8" x14ac:dyDescent="0.25">
      <c r="A5612" s="2">
        <v>-0.76972028526347813</v>
      </c>
      <c r="B5612" s="2">
        <v>1.3779247651434046</v>
      </c>
      <c r="C5612" s="3">
        <v>1.8140000000000001</v>
      </c>
      <c r="D5612" s="2">
        <v>1.1000000000000001</v>
      </c>
      <c r="G5612" s="2"/>
      <c r="H5612" s="3"/>
    </row>
    <row r="5613" spans="1:8" x14ac:dyDescent="0.25">
      <c r="A5613" s="2">
        <v>-0.7690108270089705</v>
      </c>
      <c r="B5613" s="2">
        <v>1.3572417585669982</v>
      </c>
      <c r="C5613" s="3">
        <v>1.863</v>
      </c>
      <c r="D5613" s="2">
        <v>1.1000000000000001</v>
      </c>
      <c r="G5613" s="2"/>
      <c r="H5613" s="3"/>
    </row>
    <row r="5614" spans="1:8" x14ac:dyDescent="0.25">
      <c r="A5614" s="2">
        <v>-0.76794700639975932</v>
      </c>
      <c r="B5614" s="2">
        <v>1.315993258474498</v>
      </c>
      <c r="C5614" s="3">
        <v>1.843</v>
      </c>
      <c r="D5614" s="2">
        <v>1.1000000000000001</v>
      </c>
      <c r="G5614" s="2"/>
      <c r="H5614" s="3"/>
    </row>
    <row r="5615" spans="1:8" x14ac:dyDescent="0.25">
      <c r="A5615" s="2">
        <v>-0.76735579071314552</v>
      </c>
      <c r="B5615" s="2">
        <v>1.2953092085948457</v>
      </c>
      <c r="C5615" s="3">
        <v>1.7889999999999999</v>
      </c>
      <c r="D5615" s="2">
        <v>1.1000000000000001</v>
      </c>
      <c r="G5615" s="2"/>
      <c r="H5615" s="3"/>
    </row>
    <row r="5616" spans="1:8" x14ac:dyDescent="0.25">
      <c r="A5616" s="2">
        <v>-0.76688281804618796</v>
      </c>
      <c r="B5616" s="2">
        <v>1.2746251881301538</v>
      </c>
      <c r="C5616" s="3">
        <v>1.768</v>
      </c>
      <c r="D5616" s="2">
        <v>1.1000000000000001</v>
      </c>
      <c r="G5616" s="2"/>
      <c r="H5616" s="3"/>
    </row>
    <row r="5617" spans="1:8" x14ac:dyDescent="0.25">
      <c r="A5617" s="2">
        <v>-0.76664633167350893</v>
      </c>
      <c r="B5617" s="2">
        <v>1.2541768837091816</v>
      </c>
      <c r="C5617" s="3">
        <v>1.77</v>
      </c>
      <c r="D5617" s="2">
        <v>1.1000000000000001</v>
      </c>
      <c r="G5617" s="2"/>
      <c r="H5617" s="3"/>
    </row>
    <row r="5618" spans="1:8" x14ac:dyDescent="0.25">
      <c r="A5618" s="2">
        <v>-0.76617335884979088</v>
      </c>
      <c r="B5618" s="2">
        <v>1.232428321275179</v>
      </c>
      <c r="C5618" s="3">
        <v>1.7589999999999999</v>
      </c>
      <c r="D5618" s="2">
        <v>1.1000000000000001</v>
      </c>
      <c r="G5618" s="2"/>
      <c r="H5618" s="3"/>
    </row>
    <row r="5619" spans="1:8" x14ac:dyDescent="0.25">
      <c r="A5619" s="2">
        <v>-0.76617335884979088</v>
      </c>
      <c r="B5619" s="2">
        <v>1.2116247287417377</v>
      </c>
      <c r="C5619" s="3">
        <v>1.748</v>
      </c>
      <c r="D5619" s="2">
        <v>1.1000000000000001</v>
      </c>
      <c r="G5619" s="2"/>
      <c r="H5619" s="3"/>
    </row>
    <row r="5620" spans="1:8" x14ac:dyDescent="0.25">
      <c r="A5620" s="2">
        <v>-0.76558214267330127</v>
      </c>
      <c r="B5620" s="2">
        <v>1.1897572638166372</v>
      </c>
      <c r="C5620" s="3">
        <v>1.7509999999999999</v>
      </c>
      <c r="D5620" s="2">
        <v>1.1000000000000001</v>
      </c>
      <c r="G5620" s="2"/>
      <c r="H5620" s="3"/>
    </row>
    <row r="5621" spans="1:8" x14ac:dyDescent="0.25">
      <c r="A5621" s="2">
        <v>-0.76522741288914009</v>
      </c>
      <c r="B5621" s="2">
        <v>1.146257367297298</v>
      </c>
      <c r="C5621" s="3">
        <v>1.756</v>
      </c>
      <c r="D5621" s="2">
        <v>1.1000000000000001</v>
      </c>
      <c r="G5621" s="2"/>
      <c r="H5621" s="3"/>
    </row>
    <row r="5622" spans="1:8" x14ac:dyDescent="0.25">
      <c r="A5622" s="2">
        <v>-0.7649909263337713</v>
      </c>
      <c r="B5622" s="2">
        <v>1.1237977907884356</v>
      </c>
      <c r="C5622" s="3">
        <v>1.782</v>
      </c>
      <c r="D5622" s="2">
        <v>1.1000000000000001</v>
      </c>
      <c r="G5622" s="2"/>
      <c r="H5622" s="3"/>
    </row>
    <row r="5623" spans="1:8" x14ac:dyDescent="0.25">
      <c r="A5623" s="2">
        <v>-0.76416322318476115</v>
      </c>
      <c r="B5623" s="2">
        <v>1.1021654133547696</v>
      </c>
      <c r="C5623" s="3">
        <v>1.7470000000000001</v>
      </c>
      <c r="D5623" s="2">
        <v>1.1000000000000001</v>
      </c>
      <c r="G5623" s="2"/>
      <c r="H5623" s="3"/>
    </row>
    <row r="5624" spans="1:8" x14ac:dyDescent="0.25">
      <c r="A5624" s="2">
        <v>-0.76428146651129936</v>
      </c>
      <c r="B5624" s="2">
        <v>1.0800594651938951</v>
      </c>
      <c r="C5624" s="3">
        <v>1.744</v>
      </c>
      <c r="D5624" s="2">
        <v>1.1000000000000001</v>
      </c>
      <c r="G5624" s="2"/>
      <c r="H5624" s="3"/>
    </row>
    <row r="5625" spans="1:8" x14ac:dyDescent="0.25">
      <c r="A5625" s="2">
        <v>-0.76345413030429887</v>
      </c>
      <c r="B5625" s="2">
        <v>1.0578353385415689</v>
      </c>
      <c r="C5625" s="3">
        <v>1.718</v>
      </c>
      <c r="D5625" s="2">
        <v>1.1000000000000001</v>
      </c>
      <c r="G5625" s="2"/>
      <c r="H5625" s="3"/>
    </row>
    <row r="5626" spans="1:8" x14ac:dyDescent="0.25">
      <c r="A5626" s="2">
        <v>-0.76309940016860189</v>
      </c>
      <c r="B5626" s="2">
        <v>1.0353744420539777</v>
      </c>
      <c r="C5626" s="3">
        <v>1.6479999999999999</v>
      </c>
      <c r="D5626" s="2">
        <v>1.1000000000000001</v>
      </c>
      <c r="G5626" s="2"/>
      <c r="H5626" s="3"/>
    </row>
    <row r="5627" spans="1:8" x14ac:dyDescent="0.25">
      <c r="A5627" s="2">
        <v>-0.76286291337896617</v>
      </c>
      <c r="B5627" s="2">
        <v>1.0132679094842876</v>
      </c>
      <c r="C5627" s="3">
        <v>1.6919999999999999</v>
      </c>
      <c r="D5627" s="2">
        <v>1.1000000000000001</v>
      </c>
      <c r="G5627" s="2"/>
      <c r="H5627" s="3"/>
    </row>
    <row r="5628" spans="1:8" x14ac:dyDescent="0.25">
      <c r="A5628" s="2">
        <v>-0.76262642656333712</v>
      </c>
      <c r="B5628" s="2">
        <v>0.99056993020300044</v>
      </c>
      <c r="C5628" s="3">
        <v>1.667</v>
      </c>
      <c r="D5628" s="2">
        <v>1.1000000000000001</v>
      </c>
      <c r="G5628" s="2"/>
      <c r="H5628" s="3"/>
    </row>
    <row r="5629" spans="1:8" x14ac:dyDescent="0.25">
      <c r="A5629" s="2">
        <v>-0.76203520941059377</v>
      </c>
      <c r="B5629" s="2">
        <v>0.96775340934459897</v>
      </c>
      <c r="C5629" s="3">
        <v>1.69</v>
      </c>
      <c r="D5629" s="2">
        <v>1.1000000000000001</v>
      </c>
      <c r="G5629" s="2"/>
      <c r="H5629" s="3"/>
    </row>
    <row r="5630" spans="1:8" x14ac:dyDescent="0.25">
      <c r="A5630" s="2">
        <v>-0.76168047904104275</v>
      </c>
      <c r="B5630" s="2">
        <v>0.94529127808355573</v>
      </c>
      <c r="C5630" s="3">
        <v>1.7270000000000001</v>
      </c>
      <c r="D5630" s="2">
        <v>1.1000000000000001</v>
      </c>
      <c r="G5630" s="2"/>
      <c r="H5630" s="3"/>
    </row>
    <row r="5631" spans="1:8" x14ac:dyDescent="0.25">
      <c r="A5631" s="2">
        <v>-0.76085277461837642</v>
      </c>
      <c r="B5631" s="2">
        <v>0.92247415512090836</v>
      </c>
      <c r="C5631" s="3">
        <v>1.7070000000000001</v>
      </c>
      <c r="D5631" s="2">
        <v>1.1000000000000001</v>
      </c>
      <c r="G5631" s="2"/>
      <c r="H5631" s="3"/>
    </row>
    <row r="5632" spans="1:8" x14ac:dyDescent="0.25">
      <c r="A5632" s="2">
        <v>-0.76049804405427912</v>
      </c>
      <c r="B5632" s="2">
        <v>0.90024791549007599</v>
      </c>
      <c r="C5632" s="3">
        <v>1.6910000000000001</v>
      </c>
      <c r="D5632" s="2">
        <v>1.1000000000000001</v>
      </c>
      <c r="G5632" s="2"/>
      <c r="H5632" s="3"/>
    </row>
    <row r="5633" spans="1:8" x14ac:dyDescent="0.25">
      <c r="A5633" s="2">
        <v>-0.76026155697915432</v>
      </c>
      <c r="B5633" s="2">
        <v>0.87778493168547145</v>
      </c>
      <c r="C5633" s="3">
        <v>1.6830000000000001</v>
      </c>
      <c r="D5633" s="2">
        <v>1.1000000000000001</v>
      </c>
      <c r="G5633" s="2"/>
      <c r="H5633" s="3"/>
    </row>
    <row r="5634" spans="1:8" x14ac:dyDescent="0.25">
      <c r="A5634" s="2">
        <v>-0.75978894996725244</v>
      </c>
      <c r="B5634" s="2">
        <v>0.85449437895156843</v>
      </c>
      <c r="C5634" s="3">
        <v>1.659</v>
      </c>
      <c r="D5634" s="2">
        <v>1.1000000000000001</v>
      </c>
      <c r="G5634" s="2"/>
      <c r="H5634" s="3"/>
    </row>
    <row r="5635" spans="1:8" x14ac:dyDescent="0.25">
      <c r="A5635" s="2">
        <v>-0.75931597563581876</v>
      </c>
      <c r="B5635" s="2">
        <v>0.83226733160568267</v>
      </c>
      <c r="C5635" s="3">
        <v>1.631</v>
      </c>
      <c r="D5635" s="2">
        <v>1.1000000000000001</v>
      </c>
      <c r="G5635" s="2"/>
      <c r="H5635" s="3"/>
    </row>
    <row r="5636" spans="1:8" x14ac:dyDescent="0.25">
      <c r="A5636" s="2">
        <v>-0.75931597563581876</v>
      </c>
      <c r="B5636" s="2">
        <v>0.80909410768958501</v>
      </c>
      <c r="C5636" s="3">
        <v>1.635</v>
      </c>
      <c r="D5636" s="2">
        <v>1.1000000000000001</v>
      </c>
      <c r="G5636" s="2"/>
      <c r="H5636" s="3"/>
    </row>
    <row r="5637" spans="1:8" x14ac:dyDescent="0.25">
      <c r="A5637" s="2">
        <v>-0.75896124481932314</v>
      </c>
      <c r="B5637" s="2">
        <v>0.78639358745746701</v>
      </c>
      <c r="C5637" s="3">
        <v>1.6339999999999999</v>
      </c>
      <c r="D5637" s="2">
        <v>1.1000000000000001</v>
      </c>
      <c r="G5637" s="2"/>
      <c r="H5637" s="3"/>
    </row>
    <row r="5638" spans="1:8" x14ac:dyDescent="0.25">
      <c r="A5638" s="2">
        <v>-0.75872475757599789</v>
      </c>
      <c r="B5638" s="2">
        <v>0.76357457696232289</v>
      </c>
      <c r="C5638" s="3">
        <v>1.6419999999999999</v>
      </c>
      <c r="D5638" s="2">
        <v>1.1000000000000001</v>
      </c>
      <c r="G5638" s="2"/>
      <c r="H5638" s="3"/>
    </row>
    <row r="5639" spans="1:8" x14ac:dyDescent="0.25">
      <c r="A5639" s="2">
        <v>-0.75860651394464018</v>
      </c>
      <c r="B5639" s="2">
        <v>0.74040095761401081</v>
      </c>
      <c r="C5639" s="3">
        <v>1.671</v>
      </c>
      <c r="D5639" s="2">
        <v>1.1000000000000001</v>
      </c>
      <c r="G5639" s="2"/>
      <c r="H5639" s="3"/>
    </row>
    <row r="5640" spans="1:8" x14ac:dyDescent="0.25">
      <c r="A5640" s="2">
        <v>-0.75837002666253872</v>
      </c>
      <c r="B5640" s="2">
        <v>0.71758146626589836</v>
      </c>
      <c r="C5640" s="3">
        <v>1.651</v>
      </c>
      <c r="D5640" s="2">
        <v>1.1000000000000001</v>
      </c>
      <c r="G5640" s="2"/>
      <c r="H5640" s="3"/>
    </row>
    <row r="5641" spans="1:8" x14ac:dyDescent="0.25">
      <c r="A5641" s="2">
        <v>-0.75872475757599789</v>
      </c>
      <c r="B5641" s="2">
        <v>0.69452525328762982</v>
      </c>
      <c r="C5641" s="3">
        <v>1.6819999999999999</v>
      </c>
      <c r="D5641" s="2">
        <v>1.1000000000000001</v>
      </c>
      <c r="G5641" s="2"/>
      <c r="H5641" s="3"/>
    </row>
    <row r="5642" spans="1:8" x14ac:dyDescent="0.25">
      <c r="A5642" s="2">
        <v>-0.75860651394464018</v>
      </c>
      <c r="B5642" s="2">
        <v>0.64876727483097174</v>
      </c>
      <c r="C5642" s="3">
        <v>1.607</v>
      </c>
      <c r="D5642" s="2">
        <v>1.1000000000000001</v>
      </c>
      <c r="G5642" s="2"/>
      <c r="H5642" s="3"/>
    </row>
    <row r="5643" spans="1:8" x14ac:dyDescent="0.25">
      <c r="A5643" s="2">
        <v>-0.75931597563581876</v>
      </c>
      <c r="B5643" s="2">
        <v>0.60229896105858827</v>
      </c>
      <c r="C5643" s="3">
        <v>1.5509999999999999</v>
      </c>
      <c r="D5643" s="2">
        <v>1.1000000000000001</v>
      </c>
      <c r="G5643" s="2"/>
      <c r="H5643" s="3"/>
    </row>
    <row r="5644" spans="1:8" x14ac:dyDescent="0.25">
      <c r="A5644" s="2">
        <v>-0.75955246281447608</v>
      </c>
      <c r="B5644" s="2">
        <v>0.57912344573085206</v>
      </c>
      <c r="C5644" s="3">
        <v>1.5629999999999999</v>
      </c>
      <c r="D5644" s="2">
        <v>1.1000000000000001</v>
      </c>
      <c r="G5644" s="2"/>
      <c r="H5644" s="3"/>
    </row>
    <row r="5645" spans="1:8" x14ac:dyDescent="0.25">
      <c r="A5645" s="2">
        <v>-0.76037980051995546</v>
      </c>
      <c r="B5645" s="2">
        <v>0.55559334842421937</v>
      </c>
      <c r="C5645" s="3">
        <v>1.575</v>
      </c>
      <c r="D5645" s="2">
        <v>1.1000000000000001</v>
      </c>
      <c r="G5645" s="2"/>
      <c r="H5645" s="3"/>
    </row>
    <row r="5646" spans="1:8" x14ac:dyDescent="0.25">
      <c r="A5646" s="2">
        <v>-0.76061628758212463</v>
      </c>
      <c r="B5646" s="2">
        <v>0.531589679747555</v>
      </c>
      <c r="C5646" s="3">
        <v>1.5660000000000001</v>
      </c>
      <c r="D5646" s="2">
        <v>1.1000000000000001</v>
      </c>
      <c r="G5646" s="2"/>
      <c r="H5646" s="3"/>
    </row>
    <row r="5647" spans="1:8" x14ac:dyDescent="0.25">
      <c r="A5647" s="2">
        <v>-0.76108926162870305</v>
      </c>
      <c r="B5647" s="2">
        <v>0.50805921201493698</v>
      </c>
      <c r="C5647" s="3">
        <v>1.58</v>
      </c>
      <c r="D5647" s="2">
        <v>1.1000000000000001</v>
      </c>
      <c r="G5647" s="2"/>
      <c r="H5647" s="3"/>
    </row>
    <row r="5648" spans="1:8" x14ac:dyDescent="0.25">
      <c r="A5648" s="2">
        <v>-0.76156223557154745</v>
      </c>
      <c r="B5648" s="2">
        <v>0.48405518197712755</v>
      </c>
      <c r="C5648" s="3">
        <v>1.589</v>
      </c>
      <c r="D5648" s="2">
        <v>1.1000000000000001</v>
      </c>
      <c r="G5648" s="2"/>
      <c r="H5648" s="3"/>
    </row>
    <row r="5649" spans="1:8" x14ac:dyDescent="0.25">
      <c r="A5649" s="2">
        <v>-0.76203520941059377</v>
      </c>
      <c r="B5649" s="2">
        <v>0.46040611947474341</v>
      </c>
      <c r="C5649" s="3">
        <v>1.585</v>
      </c>
      <c r="D5649" s="2">
        <v>1.1000000000000001</v>
      </c>
      <c r="G5649" s="2"/>
      <c r="H5649" s="3"/>
    </row>
    <row r="5650" spans="1:8" x14ac:dyDescent="0.25">
      <c r="A5650" s="2">
        <v>-0.7625081831457774</v>
      </c>
      <c r="B5650" s="2">
        <v>0.43640212759585667</v>
      </c>
      <c r="C5650" s="3">
        <v>1.579</v>
      </c>
      <c r="D5650" s="2">
        <v>1.1000000000000001</v>
      </c>
      <c r="G5650" s="2"/>
      <c r="H5650" s="3"/>
    </row>
    <row r="5651" spans="1:8" x14ac:dyDescent="0.25">
      <c r="A5651" s="2">
        <v>-0.76262642656333712</v>
      </c>
      <c r="B5651" s="2">
        <v>0.41239761525856516</v>
      </c>
      <c r="C5651" s="3">
        <v>1.5589999999999999</v>
      </c>
      <c r="D5651" s="2">
        <v>1.1000000000000001</v>
      </c>
      <c r="G5651" s="2"/>
      <c r="H5651" s="3"/>
    </row>
    <row r="5652" spans="1:8" x14ac:dyDescent="0.25">
      <c r="A5652" s="2">
        <v>-0.76309940016860189</v>
      </c>
      <c r="B5652" s="2">
        <v>0.3883933254089777</v>
      </c>
      <c r="C5652" s="3">
        <v>1.5089999999999999</v>
      </c>
      <c r="D5652" s="2">
        <v>1.1000000000000001</v>
      </c>
      <c r="G5652" s="2"/>
      <c r="H5652" s="3"/>
    </row>
    <row r="5653" spans="1:8" x14ac:dyDescent="0.25">
      <c r="A5653" s="2">
        <v>-0.76380886038146434</v>
      </c>
      <c r="B5653" s="2">
        <v>0.36391586086009758</v>
      </c>
      <c r="C5653" s="3">
        <v>1.516</v>
      </c>
      <c r="D5653" s="2">
        <v>1.1000000000000001</v>
      </c>
      <c r="G5653" s="2"/>
      <c r="H5653" s="3"/>
    </row>
    <row r="5654" spans="1:8" x14ac:dyDescent="0.25">
      <c r="A5654" s="2">
        <v>-0.76416322318476115</v>
      </c>
      <c r="B5654" s="2">
        <v>0.3393200032557514</v>
      </c>
      <c r="C5654" s="3">
        <v>1.504</v>
      </c>
      <c r="D5654" s="2">
        <v>1.1000000000000001</v>
      </c>
      <c r="G5654" s="2"/>
      <c r="H5654" s="3"/>
    </row>
    <row r="5655" spans="1:8" x14ac:dyDescent="0.25">
      <c r="A5655" s="2">
        <v>-0.76475443975233615</v>
      </c>
      <c r="B5655" s="2">
        <v>0.31472402058939869</v>
      </c>
      <c r="C5655" s="3">
        <v>1.5109999999999999</v>
      </c>
      <c r="D5655" s="2">
        <v>1.1000000000000001</v>
      </c>
      <c r="G5655" s="2"/>
      <c r="H5655" s="3"/>
    </row>
    <row r="5656" spans="1:8" x14ac:dyDescent="0.25">
      <c r="A5656" s="2">
        <v>-0.7654638994184344</v>
      </c>
      <c r="B5656" s="2">
        <v>0.29083712260777667</v>
      </c>
      <c r="C5656" s="3">
        <v>1.5740000000000001</v>
      </c>
      <c r="D5656" s="2">
        <v>1.1000000000000001</v>
      </c>
      <c r="G5656" s="2"/>
      <c r="H5656" s="3"/>
    </row>
    <row r="5657" spans="1:8" x14ac:dyDescent="0.25">
      <c r="A5657" s="2">
        <v>-0.76570038592164646</v>
      </c>
      <c r="B5657" s="2">
        <v>0.26600439633884776</v>
      </c>
      <c r="C5657" s="3">
        <v>1.5249999999999999</v>
      </c>
      <c r="D5657" s="2">
        <v>1.1000000000000001</v>
      </c>
      <c r="G5657" s="2"/>
      <c r="H5657" s="3"/>
    </row>
    <row r="5658" spans="1:8" x14ac:dyDescent="0.25">
      <c r="A5658" s="2">
        <v>-0.76664633167350893</v>
      </c>
      <c r="B5658" s="2">
        <v>0.24188114371597191</v>
      </c>
      <c r="C5658" s="3">
        <v>1.548</v>
      </c>
      <c r="D5658" s="2">
        <v>1.1000000000000001</v>
      </c>
      <c r="G5658" s="2"/>
      <c r="H5658" s="3"/>
    </row>
    <row r="5659" spans="1:8" x14ac:dyDescent="0.25">
      <c r="A5659" s="2">
        <v>-0.76747403386354596</v>
      </c>
      <c r="B5659" s="2">
        <v>0.21799433064805762</v>
      </c>
      <c r="C5659" s="3">
        <v>1.522</v>
      </c>
      <c r="D5659" s="2">
        <v>1.1000000000000001</v>
      </c>
      <c r="G5659" s="2"/>
      <c r="H5659" s="3"/>
    </row>
    <row r="5660" spans="1:8" x14ac:dyDescent="0.25">
      <c r="A5660" s="2">
        <v>-0.76853785470826907</v>
      </c>
      <c r="B5660" s="2">
        <v>0.19363438975553296</v>
      </c>
      <c r="C5660" s="3">
        <v>1.484</v>
      </c>
      <c r="D5660" s="2">
        <v>1.1000000000000001</v>
      </c>
      <c r="G5660" s="2"/>
      <c r="H5660" s="3"/>
    </row>
    <row r="5661" spans="1:8" x14ac:dyDescent="0.25">
      <c r="A5661" s="2">
        <v>-0.76936555616571656</v>
      </c>
      <c r="B5661" s="2">
        <v>0.16974743218008059</v>
      </c>
      <c r="C5661" s="3">
        <v>1.4870000000000001</v>
      </c>
      <c r="D5661" s="2">
        <v>1.1000000000000001</v>
      </c>
      <c r="G5661" s="2"/>
      <c r="H5661" s="3"/>
    </row>
    <row r="5662" spans="1:8" x14ac:dyDescent="0.25">
      <c r="A5662" s="2">
        <v>-0.77208514440583587</v>
      </c>
      <c r="B5662" s="2">
        <v>0.12067207884274943</v>
      </c>
      <c r="C5662" s="3">
        <v>1.4690000000000001</v>
      </c>
      <c r="D5662" s="2">
        <v>1.1000000000000001</v>
      </c>
      <c r="G5662" s="2"/>
      <c r="H5662" s="3"/>
    </row>
    <row r="5663" spans="1:8" x14ac:dyDescent="0.25">
      <c r="A5663" s="2">
        <v>-0.77303072011282348</v>
      </c>
      <c r="B5663" s="2">
        <v>9.6666703053742531E-2</v>
      </c>
      <c r="C5663" s="3">
        <v>1.4650000000000001</v>
      </c>
      <c r="D5663" s="2">
        <v>1.1000000000000001</v>
      </c>
      <c r="G5663" s="2"/>
      <c r="H5663" s="3"/>
    </row>
    <row r="5664" spans="1:8" x14ac:dyDescent="0.25">
      <c r="A5664" s="2">
        <v>-0.7746861192100577</v>
      </c>
      <c r="B5664" s="2">
        <v>7.2069972443515248E-2</v>
      </c>
      <c r="C5664" s="3">
        <v>1.47</v>
      </c>
      <c r="D5664" s="2">
        <v>1.1000000000000001</v>
      </c>
      <c r="G5664" s="2"/>
      <c r="H5664" s="3"/>
    </row>
    <row r="5665" spans="1:8" x14ac:dyDescent="0.25">
      <c r="A5665" s="2">
        <v>-0.7761050316926148</v>
      </c>
      <c r="B5665" s="2">
        <v>4.8182800967193226E-2</v>
      </c>
      <c r="C5665" s="3">
        <v>1.462</v>
      </c>
      <c r="D5665" s="2">
        <v>1.1000000000000001</v>
      </c>
      <c r="G5665" s="2"/>
      <c r="H5665" s="3"/>
    </row>
    <row r="5666" spans="1:8" x14ac:dyDescent="0.25">
      <c r="A5666" s="2">
        <v>-0.77776006117260665</v>
      </c>
      <c r="B5666" s="2">
        <v>2.4059084052494316E-2</v>
      </c>
      <c r="C5666" s="3">
        <v>1.4730000000000001</v>
      </c>
      <c r="D5666" s="2">
        <v>1.1000000000000001</v>
      </c>
      <c r="G5666" s="2"/>
      <c r="H5666" s="3"/>
    </row>
    <row r="5667" spans="1:8" x14ac:dyDescent="0.25">
      <c r="A5667" s="2">
        <v>-0.78095224105622918</v>
      </c>
      <c r="B5667" s="2">
        <v>-2.501621721930402E-2</v>
      </c>
      <c r="C5667" s="3">
        <v>1.4350000000000001</v>
      </c>
      <c r="D5667" s="2">
        <v>1.1000000000000001</v>
      </c>
      <c r="G5667" s="2"/>
      <c r="H5667" s="3"/>
    </row>
    <row r="5668" spans="1:8" x14ac:dyDescent="0.25">
      <c r="A5668" s="2">
        <v>-0.78272587623785317</v>
      </c>
      <c r="B5668" s="2">
        <v>-4.9731255005970525E-2</v>
      </c>
      <c r="C5668" s="3">
        <v>1.4419999999999999</v>
      </c>
      <c r="D5668" s="2">
        <v>1.1000000000000001</v>
      </c>
      <c r="G5668" s="2"/>
      <c r="H5668" s="3"/>
    </row>
    <row r="5669" spans="1:8" x14ac:dyDescent="0.25">
      <c r="A5669" s="2">
        <v>-0.78438126772058825</v>
      </c>
      <c r="B5669" s="2">
        <v>-7.4091481785537192E-2</v>
      </c>
      <c r="C5669" s="3">
        <v>1.3740000000000001</v>
      </c>
      <c r="D5669" s="2">
        <v>1.1000000000000001</v>
      </c>
      <c r="G5669" s="2"/>
      <c r="H5669" s="3"/>
    </row>
    <row r="5670" spans="1:8" x14ac:dyDescent="0.25">
      <c r="A5670" s="2">
        <v>-0.78603629068220215</v>
      </c>
      <c r="B5670" s="2">
        <v>-9.8924737836801155E-2</v>
      </c>
      <c r="C5670" s="3">
        <v>1.4119999999999999</v>
      </c>
      <c r="D5670" s="2">
        <v>1.1000000000000001</v>
      </c>
      <c r="G5670" s="2"/>
      <c r="H5670" s="3"/>
    </row>
    <row r="5671" spans="1:8" x14ac:dyDescent="0.25">
      <c r="A5671" s="2">
        <v>-0.78970142560964662</v>
      </c>
      <c r="B5671" s="2">
        <v>-0.14811807481850994</v>
      </c>
      <c r="C5671" s="3">
        <v>1.391</v>
      </c>
      <c r="D5671" s="2">
        <v>1.1000000000000001</v>
      </c>
      <c r="G5671" s="2"/>
      <c r="H5671" s="3"/>
    </row>
    <row r="5672" spans="1:8" x14ac:dyDescent="0.25">
      <c r="A5672" s="2">
        <v>-0.7911203279295308</v>
      </c>
      <c r="B5672" s="2">
        <v>-0.17271466595132332</v>
      </c>
      <c r="C5672" s="3">
        <v>1.3979999999999999</v>
      </c>
      <c r="D5672" s="2">
        <v>1.1000000000000001</v>
      </c>
      <c r="G5672" s="2"/>
      <c r="H5672" s="3"/>
    </row>
    <row r="5673" spans="1:8" x14ac:dyDescent="0.25">
      <c r="A5673" s="2">
        <v>-0.79265710380391163</v>
      </c>
      <c r="B5673" s="2">
        <v>-0.19707466749540606</v>
      </c>
      <c r="C5673" s="3">
        <v>1.387</v>
      </c>
      <c r="D5673" s="2">
        <v>1.1000000000000001</v>
      </c>
      <c r="G5673" s="2"/>
      <c r="H5673" s="3"/>
    </row>
    <row r="5674" spans="1:8" x14ac:dyDescent="0.25">
      <c r="A5674" s="2">
        <v>-0.7946672122698597</v>
      </c>
      <c r="B5674" s="2">
        <v>-0.22190764817261349</v>
      </c>
      <c r="C5674" s="3">
        <v>1.3879999999999999</v>
      </c>
      <c r="D5674" s="2">
        <v>1.1000000000000001</v>
      </c>
      <c r="G5674" s="2"/>
      <c r="H5674" s="3"/>
    </row>
    <row r="5675" spans="1:8" x14ac:dyDescent="0.25">
      <c r="A5675" s="2">
        <v>-0.79655871006470103</v>
      </c>
      <c r="B5675" s="2">
        <v>-0.2469767025450505</v>
      </c>
      <c r="C5675" s="3">
        <v>1.4019999999999999</v>
      </c>
      <c r="D5675" s="2">
        <v>1.1000000000000001</v>
      </c>
      <c r="G5675" s="2"/>
      <c r="H5675" s="3"/>
    </row>
    <row r="5676" spans="1:8" x14ac:dyDescent="0.25">
      <c r="A5676" s="2">
        <v>-0.79892353887754208</v>
      </c>
      <c r="B5676" s="2">
        <v>-0.27157298281221076</v>
      </c>
      <c r="C5676" s="3">
        <v>1.3859999999999999</v>
      </c>
      <c r="D5676" s="2">
        <v>1.1000000000000001</v>
      </c>
      <c r="G5676" s="2"/>
      <c r="H5676" s="3"/>
    </row>
    <row r="5677" spans="1:8" x14ac:dyDescent="0.25">
      <c r="A5677" s="2">
        <v>-0.80093327401958669</v>
      </c>
      <c r="B5677" s="2">
        <v>-0.29616916298454771</v>
      </c>
      <c r="C5677" s="3">
        <v>1.3680000000000001</v>
      </c>
      <c r="D5677" s="2">
        <v>1.1000000000000001</v>
      </c>
      <c r="G5677" s="2"/>
      <c r="H5677" s="3"/>
    </row>
    <row r="5678" spans="1:8" x14ac:dyDescent="0.25">
      <c r="A5678" s="2">
        <v>-0.80282513325501448</v>
      </c>
      <c r="B5678" s="2">
        <v>-0.32088349465472826</v>
      </c>
      <c r="C5678" s="3">
        <v>1.3660000000000001</v>
      </c>
      <c r="D5678" s="2">
        <v>1.1000000000000001</v>
      </c>
      <c r="G5678" s="2"/>
      <c r="H5678" s="3"/>
    </row>
    <row r="5679" spans="1:8" x14ac:dyDescent="0.25">
      <c r="A5679" s="2">
        <v>-0.80459874969831635</v>
      </c>
      <c r="B5679" s="2">
        <v>-0.34512466664301872</v>
      </c>
      <c r="C5679" s="3">
        <v>1.357</v>
      </c>
      <c r="D5679" s="2">
        <v>1.1000000000000001</v>
      </c>
      <c r="G5679" s="2"/>
      <c r="H5679" s="3"/>
    </row>
    <row r="5680" spans="1:8" x14ac:dyDescent="0.25">
      <c r="A5680" s="2">
        <v>-0.80696320201552674</v>
      </c>
      <c r="B5680" s="2">
        <v>-0.36924745562121464</v>
      </c>
      <c r="C5680" s="3">
        <v>1.36</v>
      </c>
      <c r="D5680" s="2">
        <v>1.1000000000000001</v>
      </c>
      <c r="G5680" s="2"/>
      <c r="H5680" s="3"/>
    </row>
    <row r="5681" spans="1:8" x14ac:dyDescent="0.25">
      <c r="A5681" s="2">
        <v>-0.80944589235052855</v>
      </c>
      <c r="B5681" s="2">
        <v>-0.39384314882986965</v>
      </c>
      <c r="C5681" s="3">
        <v>1.3819999999999999</v>
      </c>
      <c r="D5681" s="2">
        <v>1.1000000000000001</v>
      </c>
      <c r="G5681" s="2"/>
      <c r="H5681" s="3"/>
    </row>
    <row r="5682" spans="1:8" x14ac:dyDescent="0.25">
      <c r="A5682" s="2">
        <v>-0.81169246560272157</v>
      </c>
      <c r="B5682" s="2">
        <v>-0.41784740655051889</v>
      </c>
      <c r="C5682" s="3">
        <v>1.3520000000000001</v>
      </c>
      <c r="D5682" s="2">
        <v>1.1000000000000001</v>
      </c>
      <c r="G5682" s="2"/>
      <c r="H5682" s="3"/>
    </row>
    <row r="5683" spans="1:8" x14ac:dyDescent="0.25">
      <c r="A5683" s="2">
        <v>-0.81642171812899433</v>
      </c>
      <c r="B5683" s="2">
        <v>-0.46668326924735759</v>
      </c>
      <c r="C5683" s="3">
        <v>1.327</v>
      </c>
      <c r="D5683" s="2">
        <v>1.1000000000000001</v>
      </c>
      <c r="G5683" s="2"/>
      <c r="H5683" s="3"/>
    </row>
    <row r="5684" spans="1:8" x14ac:dyDescent="0.25">
      <c r="A5684" s="2">
        <v>-0.81854967617690788</v>
      </c>
      <c r="B5684" s="2">
        <v>-0.49104182290637294</v>
      </c>
      <c r="C5684" s="3">
        <v>1.272</v>
      </c>
      <c r="D5684" s="2">
        <v>1.1000000000000001</v>
      </c>
      <c r="G5684" s="2"/>
      <c r="H5684" s="3"/>
    </row>
    <row r="5685" spans="1:8" x14ac:dyDescent="0.25">
      <c r="A5685" s="2">
        <v>-0.82067799917179463</v>
      </c>
      <c r="B5685" s="2">
        <v>-0.51587321820789656</v>
      </c>
      <c r="C5685" s="3">
        <v>1.302</v>
      </c>
      <c r="D5685" s="2">
        <v>1.1000000000000001</v>
      </c>
      <c r="G5685" s="2"/>
      <c r="H5685" s="3"/>
    </row>
    <row r="5686" spans="1:8" x14ac:dyDescent="0.25">
      <c r="A5686" s="2">
        <v>-0.823278912550928</v>
      </c>
      <c r="B5686" s="2">
        <v>-0.54011315049231956</v>
      </c>
      <c r="C5686" s="3">
        <v>1.264</v>
      </c>
      <c r="D5686" s="2">
        <v>1.1000000000000001</v>
      </c>
      <c r="G5686" s="2"/>
      <c r="H5686" s="3"/>
    </row>
    <row r="5687" spans="1:8" x14ac:dyDescent="0.25">
      <c r="A5687" s="2">
        <v>-0.82517038364022799</v>
      </c>
      <c r="B5687" s="2">
        <v>-0.56458939520204565</v>
      </c>
      <c r="C5687" s="3">
        <v>1.2929999999999999</v>
      </c>
      <c r="D5687" s="2">
        <v>1.1000000000000001</v>
      </c>
      <c r="G5687" s="2"/>
      <c r="H5687" s="3"/>
    </row>
    <row r="5688" spans="1:8" x14ac:dyDescent="0.25">
      <c r="A5688" s="2">
        <v>-0.8277716583557192</v>
      </c>
      <c r="B5688" s="2">
        <v>-0.58941982217148559</v>
      </c>
      <c r="C5688" s="3">
        <v>1.31</v>
      </c>
      <c r="D5688" s="2">
        <v>1.1000000000000001</v>
      </c>
      <c r="G5688" s="2"/>
      <c r="H5688" s="3"/>
    </row>
    <row r="5689" spans="1:8" x14ac:dyDescent="0.25">
      <c r="A5689" s="2">
        <v>-0.8298996042905582</v>
      </c>
      <c r="B5689" s="2">
        <v>-0.61354089023873559</v>
      </c>
      <c r="C5689" s="3">
        <v>1.3</v>
      </c>
      <c r="D5689" s="2">
        <v>1.1000000000000001</v>
      </c>
      <c r="G5689" s="2"/>
      <c r="H5689" s="3"/>
    </row>
    <row r="5690" spans="1:8" x14ac:dyDescent="0.25">
      <c r="A5690" s="2">
        <v>-0.83202791513898011</v>
      </c>
      <c r="B5690" s="2">
        <v>-0.63777999053357282</v>
      </c>
      <c r="C5690" s="3">
        <v>1.294</v>
      </c>
      <c r="D5690" s="2">
        <v>1.1000000000000001</v>
      </c>
      <c r="G5690" s="2"/>
      <c r="H5690" s="3"/>
    </row>
    <row r="5691" spans="1:8" x14ac:dyDescent="0.25">
      <c r="A5691" s="2">
        <v>-0.83403761718464808</v>
      </c>
      <c r="B5691" s="2">
        <v>-0.66201886253023834</v>
      </c>
      <c r="C5691" s="3">
        <v>1.2949999999999999</v>
      </c>
      <c r="D5691" s="2">
        <v>1.1000000000000001</v>
      </c>
      <c r="G5691" s="2"/>
      <c r="H5691" s="3"/>
    </row>
    <row r="5692" spans="1:8" x14ac:dyDescent="0.25">
      <c r="A5692" s="2">
        <v>-0.83628416273874862</v>
      </c>
      <c r="B5692" s="2">
        <v>-0.68649399234451025</v>
      </c>
      <c r="C5692" s="3">
        <v>1.2709999999999999</v>
      </c>
      <c r="D5692" s="2">
        <v>1.1000000000000001</v>
      </c>
      <c r="G5692" s="2"/>
      <c r="H5692" s="3"/>
    </row>
    <row r="5693" spans="1:8" x14ac:dyDescent="0.25">
      <c r="A5693" s="2">
        <v>-0.83841209947915352</v>
      </c>
      <c r="B5693" s="2">
        <v>-0.71025939456554366</v>
      </c>
      <c r="C5693" s="3">
        <v>1.258</v>
      </c>
      <c r="D5693" s="2">
        <v>1.1000000000000001</v>
      </c>
      <c r="G5693" s="2"/>
      <c r="H5693" s="3"/>
    </row>
    <row r="5694" spans="1:8" x14ac:dyDescent="0.25">
      <c r="A5694" s="2">
        <v>-0.84065864001950164</v>
      </c>
      <c r="B5694" s="2">
        <v>-0.73426104228177658</v>
      </c>
      <c r="C5694" s="3">
        <v>1.246</v>
      </c>
      <c r="D5694" s="2">
        <v>1.1000000000000001</v>
      </c>
      <c r="G5694" s="2"/>
      <c r="H5694" s="3"/>
    </row>
    <row r="5695" spans="1:8" x14ac:dyDescent="0.25">
      <c r="A5695" s="2">
        <v>-0.84314128830257395</v>
      </c>
      <c r="B5695" s="2">
        <v>-0.75814455584467066</v>
      </c>
      <c r="C5695" s="3">
        <v>1.216</v>
      </c>
      <c r="D5695" s="2">
        <v>1.1000000000000001</v>
      </c>
      <c r="G5695" s="2"/>
      <c r="H5695" s="3"/>
    </row>
    <row r="5696" spans="1:8" x14ac:dyDescent="0.25">
      <c r="A5696" s="2">
        <v>-0.84503310749888139</v>
      </c>
      <c r="B5696" s="2">
        <v>-0.78167271167717589</v>
      </c>
      <c r="C5696" s="3">
        <v>1.234</v>
      </c>
      <c r="D5696" s="2">
        <v>1.1000000000000001</v>
      </c>
      <c r="G5696" s="2"/>
      <c r="H5696" s="3"/>
    </row>
    <row r="5697" spans="1:8" x14ac:dyDescent="0.25">
      <c r="A5697" s="2">
        <v>-0.84775222716400234</v>
      </c>
      <c r="B5697" s="2">
        <v>-0.80543708587817442</v>
      </c>
      <c r="C5697" s="3">
        <v>1.21</v>
      </c>
      <c r="D5697" s="2">
        <v>1.1000000000000001</v>
      </c>
      <c r="G5697" s="2"/>
      <c r="H5697" s="3"/>
    </row>
    <row r="5698" spans="1:8" x14ac:dyDescent="0.25">
      <c r="A5698" s="2">
        <v>-0.84999838971184039</v>
      </c>
      <c r="B5698" s="2">
        <v>-0.82872822449889727</v>
      </c>
      <c r="C5698" s="3">
        <v>1.232</v>
      </c>
      <c r="D5698" s="2">
        <v>1.1000000000000001</v>
      </c>
      <c r="G5698" s="2"/>
      <c r="H5698" s="3"/>
    </row>
    <row r="5699" spans="1:8" x14ac:dyDescent="0.25">
      <c r="A5699" s="2">
        <v>-0.85236315504389548</v>
      </c>
      <c r="B5699" s="2">
        <v>-0.85190085099359636</v>
      </c>
      <c r="C5699" s="3">
        <v>1.276</v>
      </c>
      <c r="D5699" s="2">
        <v>1.1000000000000001</v>
      </c>
      <c r="G5699" s="2"/>
      <c r="H5699" s="3"/>
    </row>
    <row r="5700" spans="1:8" x14ac:dyDescent="0.25">
      <c r="A5700" s="2">
        <v>-0.85484578831794589</v>
      </c>
      <c r="B5700" s="2">
        <v>-0.87519180275147124</v>
      </c>
      <c r="C5700" s="3">
        <v>1.2390000000000001</v>
      </c>
      <c r="D5700" s="2">
        <v>1.1000000000000001</v>
      </c>
      <c r="G5700" s="2"/>
      <c r="H5700" s="3"/>
    </row>
    <row r="5701" spans="1:8" x14ac:dyDescent="0.25">
      <c r="A5701" s="2">
        <v>-0.85969317468575113</v>
      </c>
      <c r="B5701" s="2">
        <v>-0.92129916132246958</v>
      </c>
      <c r="C5701" s="3">
        <v>1.224</v>
      </c>
      <c r="D5701" s="2">
        <v>1.1000000000000001</v>
      </c>
      <c r="G5701" s="2"/>
      <c r="H5701" s="3"/>
    </row>
    <row r="5702" spans="1:8" x14ac:dyDescent="0.25">
      <c r="A5702" s="2">
        <v>-0.86158461042274637</v>
      </c>
      <c r="B5702" s="2">
        <v>-0.94399806726951407</v>
      </c>
      <c r="C5702" s="3">
        <v>1.1930000000000001</v>
      </c>
      <c r="D5702" s="2">
        <v>1.1000000000000001</v>
      </c>
      <c r="G5702" s="2"/>
      <c r="H5702" s="3"/>
    </row>
    <row r="5703" spans="1:8" x14ac:dyDescent="0.25">
      <c r="A5703" s="2">
        <v>-0.8640675989230836</v>
      </c>
      <c r="B5703" s="2">
        <v>-0.96657807898738024</v>
      </c>
      <c r="C5703" s="3">
        <v>1.1879999999999999</v>
      </c>
      <c r="D5703" s="2">
        <v>1.1000000000000001</v>
      </c>
      <c r="G5703" s="2"/>
      <c r="H5703" s="3"/>
    </row>
    <row r="5704" spans="1:8" x14ac:dyDescent="0.25">
      <c r="A5704" s="2">
        <v>-0.86631374233494129</v>
      </c>
      <c r="B5704" s="2">
        <v>-0.98963070685426591</v>
      </c>
      <c r="C5704" s="3">
        <v>1.179</v>
      </c>
      <c r="D5704" s="2">
        <v>1.1000000000000001</v>
      </c>
      <c r="G5704" s="2"/>
      <c r="H5704" s="3"/>
    </row>
    <row r="5705" spans="1:8" x14ac:dyDescent="0.25">
      <c r="A5705" s="2">
        <v>-0.87104286244244067</v>
      </c>
      <c r="B5705" s="2">
        <v>-1.0351442322686522</v>
      </c>
      <c r="C5705" s="3">
        <v>1.1830000000000001</v>
      </c>
      <c r="D5705" s="2">
        <v>1.1000000000000001</v>
      </c>
      <c r="G5705" s="2"/>
      <c r="H5705" s="3"/>
    </row>
    <row r="5706" spans="1:8" x14ac:dyDescent="0.25">
      <c r="A5706" s="2">
        <v>-0.87305289095578809</v>
      </c>
      <c r="B5706" s="2">
        <v>-1.0579594370809278</v>
      </c>
      <c r="C5706" s="3">
        <v>1.1950000000000001</v>
      </c>
      <c r="D5706" s="2">
        <v>1.1000000000000001</v>
      </c>
      <c r="G5706" s="2"/>
      <c r="H5706" s="3"/>
    </row>
    <row r="5707" spans="1:8" x14ac:dyDescent="0.25">
      <c r="A5707" s="2">
        <v>-0.87742728426638772</v>
      </c>
      <c r="B5707" s="2">
        <v>-1.1027616563033011</v>
      </c>
      <c r="C5707" s="3">
        <v>1.19</v>
      </c>
      <c r="D5707" s="2">
        <v>1.1000000000000001</v>
      </c>
      <c r="G5707" s="2"/>
      <c r="H5707" s="3"/>
    </row>
    <row r="5708" spans="1:8" x14ac:dyDescent="0.25">
      <c r="A5708" s="2">
        <v>-0.87979164822423117</v>
      </c>
      <c r="B5708" s="2">
        <v>-1.1251033377697603</v>
      </c>
      <c r="C5708" s="3">
        <v>1.1679999999999999</v>
      </c>
      <c r="D5708" s="2">
        <v>1.1000000000000001</v>
      </c>
      <c r="G5708" s="2"/>
      <c r="H5708" s="3"/>
    </row>
    <row r="5709" spans="1:8" x14ac:dyDescent="0.25">
      <c r="A5709" s="2">
        <v>-0.8819195365050756</v>
      </c>
      <c r="B5709" s="2">
        <v>-1.1469718092167236</v>
      </c>
      <c r="C5709" s="3">
        <v>1.1140000000000001</v>
      </c>
      <c r="D5709" s="2">
        <v>1.1000000000000001</v>
      </c>
      <c r="G5709" s="2"/>
      <c r="H5709" s="3"/>
    </row>
    <row r="5710" spans="1:8" x14ac:dyDescent="0.25">
      <c r="A5710" s="2">
        <v>-0.88428426195573095</v>
      </c>
      <c r="B5710" s="2">
        <v>-1.1691942247408424</v>
      </c>
      <c r="C5710" s="3">
        <v>1.123</v>
      </c>
      <c r="D5710" s="2">
        <v>1.1000000000000001</v>
      </c>
      <c r="G5710" s="2"/>
      <c r="H5710" s="3"/>
    </row>
    <row r="5711" spans="1:8" x14ac:dyDescent="0.25">
      <c r="A5711" s="2">
        <v>-0.88641214509285826</v>
      </c>
      <c r="B5711" s="2">
        <v>-1.1910620158248</v>
      </c>
      <c r="C5711" s="3">
        <v>1.0720000000000001</v>
      </c>
      <c r="D5711" s="2">
        <v>1.1000000000000001</v>
      </c>
      <c r="G5711" s="2"/>
      <c r="H5711" s="3"/>
    </row>
    <row r="5712" spans="1:8" x14ac:dyDescent="0.25">
      <c r="A5712" s="2">
        <v>-0.88877686481275764</v>
      </c>
      <c r="B5712" s="2">
        <v>-1.2124566142907029</v>
      </c>
      <c r="C5712" s="3">
        <v>1.105</v>
      </c>
      <c r="D5712" s="2">
        <v>1.1000000000000001</v>
      </c>
      <c r="G5712" s="2"/>
      <c r="H5712" s="3"/>
    </row>
    <row r="5713" spans="1:8" x14ac:dyDescent="0.25">
      <c r="A5713" s="2">
        <v>-0.89114121431275339</v>
      </c>
      <c r="B5713" s="2">
        <v>-1.2337322979556593</v>
      </c>
      <c r="C5713" s="3">
        <v>1.1259999999999999</v>
      </c>
      <c r="D5713" s="2">
        <v>1.1000000000000001</v>
      </c>
      <c r="G5713" s="2"/>
      <c r="H5713" s="3"/>
    </row>
    <row r="5714" spans="1:8" x14ac:dyDescent="0.25">
      <c r="A5714" s="2">
        <v>-0.89315122111431722</v>
      </c>
      <c r="B5714" s="2">
        <v>-1.2559536691688002</v>
      </c>
      <c r="C5714" s="3">
        <v>1.119</v>
      </c>
      <c r="D5714" s="2">
        <v>1.1000000000000001</v>
      </c>
      <c r="G5714" s="2"/>
      <c r="H5714" s="3"/>
    </row>
    <row r="5715" spans="1:8" x14ac:dyDescent="0.25">
      <c r="A5715" s="2">
        <v>-0.89563380046589469</v>
      </c>
      <c r="B5715" s="2">
        <v>-1.2762833727920928</v>
      </c>
      <c r="C5715" s="3">
        <v>1.141</v>
      </c>
      <c r="D5715" s="2">
        <v>1.1000000000000001</v>
      </c>
      <c r="G5715" s="2"/>
      <c r="H5715" s="3"/>
    </row>
    <row r="5716" spans="1:8" x14ac:dyDescent="0.25">
      <c r="A5716" s="2">
        <v>-0.89811637645424436</v>
      </c>
      <c r="B5716" s="2">
        <v>-1.2980311999270229</v>
      </c>
      <c r="C5716" s="3">
        <v>1.129</v>
      </c>
      <c r="D5716" s="2">
        <v>1.1000000000000001</v>
      </c>
      <c r="G5716" s="2"/>
      <c r="H5716" s="3"/>
    </row>
    <row r="5717" spans="1:8" x14ac:dyDescent="0.25">
      <c r="A5717" s="2">
        <v>-0.90024461078031992</v>
      </c>
      <c r="B5717" s="2">
        <v>-1.31812382910102</v>
      </c>
      <c r="C5717" s="3">
        <v>1.1100000000000001</v>
      </c>
      <c r="D5717" s="2">
        <v>1.1000000000000001</v>
      </c>
      <c r="G5717" s="2"/>
      <c r="H5717" s="3"/>
    </row>
    <row r="5718" spans="1:8" x14ac:dyDescent="0.25">
      <c r="A5718" s="2">
        <v>-0.90284541550384689</v>
      </c>
      <c r="B5718" s="2">
        <v>-1.3385707335568882</v>
      </c>
      <c r="C5718" s="3">
        <v>1.1160000000000001</v>
      </c>
      <c r="D5718" s="2">
        <v>1.1000000000000001</v>
      </c>
      <c r="G5718" s="2"/>
      <c r="H5718" s="3"/>
    </row>
    <row r="5719" spans="1:8" x14ac:dyDescent="0.25">
      <c r="A5719" s="2">
        <v>-0.90509187916155287</v>
      </c>
      <c r="B5719" s="2">
        <v>-1.3593718904865726</v>
      </c>
      <c r="C5719" s="3">
        <v>1.089</v>
      </c>
      <c r="D5719" s="2">
        <v>1.1000000000000001</v>
      </c>
      <c r="G5719" s="2"/>
      <c r="H5719" s="3"/>
    </row>
    <row r="5720" spans="1:8" x14ac:dyDescent="0.25">
      <c r="A5720" s="2">
        <v>-0.90757444225136374</v>
      </c>
      <c r="B5720" s="2">
        <v>-1.379818101695812</v>
      </c>
      <c r="C5720" s="3">
        <v>1.0640000000000001</v>
      </c>
      <c r="D5720" s="2">
        <v>1.1000000000000001</v>
      </c>
      <c r="G5720" s="2"/>
      <c r="H5720" s="3"/>
    </row>
    <row r="5721" spans="1:8" x14ac:dyDescent="0.25">
      <c r="A5721" s="2">
        <v>-0.90982053285453424</v>
      </c>
      <c r="B5721" s="2">
        <v>-1.4015640918710124</v>
      </c>
      <c r="C5721" s="3">
        <v>1.054</v>
      </c>
      <c r="D5721" s="2">
        <v>1.1000000000000001</v>
      </c>
      <c r="G5721" s="2"/>
      <c r="H5721" s="3"/>
    </row>
    <row r="5722" spans="1:8" x14ac:dyDescent="0.25">
      <c r="A5722" s="2">
        <v>-0.91206698784867768</v>
      </c>
      <c r="B5722" s="2">
        <v>-1.4215368058230593</v>
      </c>
      <c r="C5722" s="3">
        <v>1.0269999999999999</v>
      </c>
      <c r="D5722" s="2">
        <v>1.1000000000000001</v>
      </c>
      <c r="G5722" s="2"/>
      <c r="H5722" s="3"/>
    </row>
    <row r="5723" spans="1:8" x14ac:dyDescent="0.25">
      <c r="A5723" s="2">
        <v>-0.91395837006061142</v>
      </c>
      <c r="B5723" s="2">
        <v>-1.4416273637510526</v>
      </c>
      <c r="C5723" s="3">
        <v>1.0449999999999999</v>
      </c>
      <c r="D5723" s="2">
        <v>1.1000000000000001</v>
      </c>
      <c r="G5723" s="2"/>
      <c r="H5723" s="3"/>
    </row>
    <row r="5724" spans="1:8" x14ac:dyDescent="0.25">
      <c r="A5724" s="2">
        <v>-0.91644128812251058</v>
      </c>
      <c r="B5724" s="2">
        <v>-1.4623085039984838</v>
      </c>
      <c r="C5724" s="3">
        <v>1.07</v>
      </c>
      <c r="D5724" s="2">
        <v>1.1000000000000001</v>
      </c>
      <c r="G5724" s="2"/>
      <c r="H5724" s="3"/>
    </row>
    <row r="5725" spans="1:8" x14ac:dyDescent="0.25">
      <c r="A5725" s="2">
        <v>-0.91845089970363691</v>
      </c>
      <c r="B5725" s="2">
        <v>-1.4826347076095099</v>
      </c>
      <c r="C5725" s="3">
        <v>1.0589999999999999</v>
      </c>
      <c r="D5725" s="2">
        <v>1.1000000000000001</v>
      </c>
      <c r="G5725" s="2"/>
      <c r="H5725" s="3"/>
    </row>
    <row r="5726" spans="1:8" x14ac:dyDescent="0.25">
      <c r="A5726" s="2">
        <v>-0.92471692237871395</v>
      </c>
      <c r="B5726" s="2">
        <v>-1.5418387457438405</v>
      </c>
      <c r="C5726" s="3">
        <v>1.0349999999999999</v>
      </c>
      <c r="D5726" s="2">
        <v>1.1000000000000001</v>
      </c>
      <c r="G5726" s="2"/>
      <c r="H5726" s="3"/>
    </row>
    <row r="5727" spans="1:8" x14ac:dyDescent="0.25">
      <c r="A5727" s="2">
        <v>-0.92684475804627031</v>
      </c>
      <c r="B5727" s="2">
        <v>-1.5606275314832978</v>
      </c>
      <c r="C5727" s="3">
        <v>1.036</v>
      </c>
      <c r="D5727" s="2">
        <v>1.1000000000000001</v>
      </c>
      <c r="G5727" s="2"/>
      <c r="H5727" s="3"/>
    </row>
    <row r="5728" spans="1:8" x14ac:dyDescent="0.25">
      <c r="A5728" s="2">
        <v>-0.9286182584698075</v>
      </c>
      <c r="B5728" s="2">
        <v>-1.5803610102352086</v>
      </c>
      <c r="C5728" s="3">
        <v>0.96599999999999997</v>
      </c>
      <c r="D5728" s="2">
        <v>1.1000000000000001</v>
      </c>
      <c r="G5728" s="2"/>
      <c r="H5728" s="3"/>
    </row>
    <row r="5729" spans="1:8" x14ac:dyDescent="0.25">
      <c r="A5729" s="2">
        <v>-0.93074608944495674</v>
      </c>
      <c r="B5729" s="2">
        <v>-1.599857769636428</v>
      </c>
      <c r="C5729" s="3">
        <v>0.99099999999999999</v>
      </c>
      <c r="D5729" s="2">
        <v>1.1000000000000001</v>
      </c>
      <c r="G5729" s="2"/>
      <c r="H5729" s="3"/>
    </row>
    <row r="5730" spans="1:8" x14ac:dyDescent="0.25">
      <c r="A5730" s="2">
        <v>-0.93287428503578518</v>
      </c>
      <c r="B5730" s="2">
        <v>-1.6185273356497833</v>
      </c>
      <c r="C5730" s="3">
        <v>0.996</v>
      </c>
      <c r="D5730" s="2">
        <v>1.1000000000000001</v>
      </c>
      <c r="G5730" s="2"/>
      <c r="H5730" s="3"/>
    </row>
    <row r="5731" spans="1:8" x14ac:dyDescent="0.25">
      <c r="A5731" s="2">
        <v>-0.93452917931065782</v>
      </c>
      <c r="B5731" s="2">
        <v>-1.6390868743795382</v>
      </c>
      <c r="C5731" s="3">
        <v>0.98899999999999999</v>
      </c>
      <c r="D5731" s="2">
        <v>1.1000000000000001</v>
      </c>
      <c r="G5731" s="2"/>
      <c r="H5731" s="3"/>
    </row>
    <row r="5732" spans="1:8" x14ac:dyDescent="0.25">
      <c r="A5732" s="2">
        <v>-0.93677560307942731</v>
      </c>
      <c r="B5732" s="2">
        <v>-1.6553924028336759</v>
      </c>
      <c r="C5732" s="3">
        <v>0.995</v>
      </c>
      <c r="D5732" s="2">
        <v>1.1000000000000001</v>
      </c>
      <c r="G5732" s="2"/>
      <c r="H5732" s="3"/>
    </row>
    <row r="5733" spans="1:8" x14ac:dyDescent="0.25">
      <c r="A5733" s="2">
        <v>-0.93878519156499041</v>
      </c>
      <c r="B5733" s="2">
        <v>-1.6746517515935682</v>
      </c>
      <c r="C5733" s="3">
        <v>1.004</v>
      </c>
      <c r="D5733" s="2">
        <v>1.1000000000000001</v>
      </c>
      <c r="G5733" s="2"/>
      <c r="H5733" s="3"/>
    </row>
    <row r="5734" spans="1:8" x14ac:dyDescent="0.25">
      <c r="A5734" s="2">
        <v>-0.94103160987092094</v>
      </c>
      <c r="B5734" s="2">
        <v>-1.691429337080552</v>
      </c>
      <c r="C5734" s="3">
        <v>0.99199999999999999</v>
      </c>
      <c r="D5734" s="2">
        <v>1.1000000000000001</v>
      </c>
      <c r="G5734" s="2"/>
      <c r="H5734" s="3"/>
    </row>
    <row r="5735" spans="1:8" x14ac:dyDescent="0.25">
      <c r="A5735" s="2">
        <v>-0.94339589041222827</v>
      </c>
      <c r="B5735" s="2">
        <v>-1.7089155878134981</v>
      </c>
      <c r="C5735" s="3">
        <v>0.97499999999999998</v>
      </c>
      <c r="D5735" s="2">
        <v>1.1000000000000001</v>
      </c>
      <c r="G5735" s="2"/>
      <c r="H5735" s="3"/>
    </row>
    <row r="5736" spans="1:8" x14ac:dyDescent="0.25">
      <c r="A5736" s="2">
        <v>-0.94540583844995962</v>
      </c>
      <c r="B5736" s="2">
        <v>-1.7260470489694191</v>
      </c>
      <c r="C5736" s="3">
        <v>0.97</v>
      </c>
      <c r="D5736" s="2">
        <v>1.1000000000000001</v>
      </c>
      <c r="G5736" s="2"/>
      <c r="H5736" s="3"/>
    </row>
    <row r="5737" spans="1:8" x14ac:dyDescent="0.25">
      <c r="A5737" s="2">
        <v>-0.94765188102846776</v>
      </c>
      <c r="B5737" s="2">
        <v>-1.7440049186215214</v>
      </c>
      <c r="C5737" s="3">
        <v>0.93200000000000005</v>
      </c>
      <c r="D5737" s="2">
        <v>1.1000000000000001</v>
      </c>
      <c r="G5737" s="2"/>
      <c r="H5737" s="3"/>
    </row>
    <row r="5738" spans="1:8" x14ac:dyDescent="0.25">
      <c r="A5738" s="2">
        <v>-0.94966182413283895</v>
      </c>
      <c r="B5738" s="2">
        <v>-1.7610175915099371</v>
      </c>
      <c r="C5738" s="3">
        <v>0.94699999999999995</v>
      </c>
      <c r="D5738" s="2">
        <v>1.1000000000000001</v>
      </c>
      <c r="G5738" s="2"/>
      <c r="H5738" s="3"/>
    </row>
    <row r="5739" spans="1:8" x14ac:dyDescent="0.25">
      <c r="A5739" s="2">
        <v>-0.95167139772034259</v>
      </c>
      <c r="B5739" s="2">
        <v>-1.7787388565809601</v>
      </c>
      <c r="C5739" s="3">
        <v>0.93700000000000006</v>
      </c>
      <c r="D5739" s="2">
        <v>1.1000000000000001</v>
      </c>
      <c r="G5739" s="2"/>
      <c r="H5739" s="3"/>
    </row>
    <row r="5740" spans="1:8" x14ac:dyDescent="0.25">
      <c r="A5740" s="2">
        <v>-0.95356310453799165</v>
      </c>
      <c r="B5740" s="2">
        <v>-1.7964597812300271</v>
      </c>
      <c r="C5740" s="3">
        <v>0.92600000000000005</v>
      </c>
      <c r="D5740" s="2">
        <v>1.1000000000000001</v>
      </c>
      <c r="G5740" s="2"/>
      <c r="H5740" s="3"/>
    </row>
    <row r="5741" spans="1:8" x14ac:dyDescent="0.25">
      <c r="A5741" s="2">
        <v>-0.95569090504397003</v>
      </c>
      <c r="B5741" s="2">
        <v>-1.8138259244978783</v>
      </c>
      <c r="C5741" s="3">
        <v>0.98</v>
      </c>
      <c r="D5741" s="2">
        <v>1.1000000000000001</v>
      </c>
      <c r="G5741" s="2"/>
      <c r="H5741" s="3"/>
    </row>
    <row r="5742" spans="1:8" x14ac:dyDescent="0.25">
      <c r="A5742" s="2">
        <v>-0.96124740770678441</v>
      </c>
      <c r="B5742" s="2">
        <v>-1.8640321156376323</v>
      </c>
      <c r="C5742" s="3">
        <v>0.93899999999999995</v>
      </c>
      <c r="D5742" s="2">
        <v>1.1000000000000001</v>
      </c>
      <c r="G5742" s="2"/>
      <c r="H5742" s="3"/>
    </row>
    <row r="5743" spans="1:8" x14ac:dyDescent="0.25">
      <c r="A5743" s="2">
        <v>-0.96290227486381386</v>
      </c>
      <c r="B5743" s="2">
        <v>-1.8800978039160892</v>
      </c>
      <c r="C5743" s="3">
        <v>0.91800000000000004</v>
      </c>
      <c r="D5743" s="2">
        <v>1.1000000000000001</v>
      </c>
      <c r="G5743" s="2"/>
      <c r="H5743" s="3"/>
    </row>
    <row r="5744" spans="1:8" x14ac:dyDescent="0.25">
      <c r="A5744" s="2">
        <v>-0.96467573843818788</v>
      </c>
      <c r="B5744" s="2">
        <v>-1.894745209784269</v>
      </c>
      <c r="C5744" s="3">
        <v>0.91900000000000004</v>
      </c>
      <c r="D5744" s="2">
        <v>1.1000000000000001</v>
      </c>
      <c r="G5744" s="2"/>
      <c r="H5744" s="3"/>
    </row>
    <row r="5745" spans="1:8" x14ac:dyDescent="0.25">
      <c r="A5745" s="2">
        <v>-0.96621273870742719</v>
      </c>
      <c r="B5745" s="2">
        <v>-1.9117550261246932</v>
      </c>
      <c r="C5745" s="3">
        <v>0.90100000000000002</v>
      </c>
      <c r="D5745" s="2">
        <v>1.1000000000000001</v>
      </c>
      <c r="G5745" s="2"/>
      <c r="H5745" s="3"/>
    </row>
    <row r="5746" spans="1:8" x14ac:dyDescent="0.25">
      <c r="A5746" s="2">
        <v>-0.96798583165245233</v>
      </c>
      <c r="B5746" s="2">
        <v>-1.9269929144255782</v>
      </c>
      <c r="C5746" s="3">
        <v>0.88100000000000001</v>
      </c>
      <c r="D5746" s="2">
        <v>1.1000000000000001</v>
      </c>
      <c r="G5746" s="2"/>
      <c r="H5746" s="3"/>
    </row>
    <row r="5747" spans="1:8" x14ac:dyDescent="0.25">
      <c r="A5747" s="2">
        <v>-0.97105945762457047</v>
      </c>
      <c r="B5747" s="2">
        <v>-1.9601840394706309</v>
      </c>
      <c r="C5747" s="3">
        <v>0.86499999999999999</v>
      </c>
      <c r="D5747" s="2">
        <v>1.1000000000000001</v>
      </c>
      <c r="G5747" s="2"/>
      <c r="H5747" s="3"/>
    </row>
    <row r="5748" spans="1:8" x14ac:dyDescent="0.25">
      <c r="A5748" s="2">
        <v>-0.97460599867256092</v>
      </c>
      <c r="B5748" s="2">
        <v>-1.9913661511652487</v>
      </c>
      <c r="C5748" s="3">
        <v>0.9</v>
      </c>
      <c r="D5748" s="2">
        <v>1.1000000000000001</v>
      </c>
      <c r="G5748" s="2"/>
      <c r="H5748" s="3"/>
    </row>
    <row r="5749" spans="1:8" x14ac:dyDescent="0.25">
      <c r="A5749" s="2">
        <v>-0.97626121995507831</v>
      </c>
      <c r="B5749" s="2">
        <v>-2.0067207103820293</v>
      </c>
      <c r="C5749" s="3">
        <v>0.86699999999999999</v>
      </c>
      <c r="D5749" s="2">
        <v>1.1000000000000001</v>
      </c>
      <c r="G5749" s="2"/>
      <c r="H5749" s="3"/>
    </row>
    <row r="5750" spans="1:8" x14ac:dyDescent="0.25">
      <c r="A5750" s="2">
        <v>-0.97815289942511507</v>
      </c>
      <c r="B5750" s="2">
        <v>-2.0208938091278665</v>
      </c>
      <c r="C5750" s="3">
        <v>0.89</v>
      </c>
      <c r="D5750" s="2">
        <v>1.1000000000000001</v>
      </c>
      <c r="G5750" s="2"/>
      <c r="H5750" s="3"/>
    </row>
    <row r="5751" spans="1:8" x14ac:dyDescent="0.25">
      <c r="A5751" s="2">
        <v>-0.98169942550709555</v>
      </c>
      <c r="B5751" s="2">
        <v>-2.0497113482711922</v>
      </c>
      <c r="C5751" s="3">
        <v>0.79900000000000004</v>
      </c>
      <c r="D5751" s="2">
        <v>1.1000000000000001</v>
      </c>
      <c r="G5751" s="2"/>
      <c r="H5751" s="3"/>
    </row>
    <row r="5752" spans="1:8" x14ac:dyDescent="0.25">
      <c r="A5752" s="2">
        <v>-0.98370896117439521</v>
      </c>
      <c r="B5752" s="2">
        <v>-2.0631750250140919</v>
      </c>
      <c r="C5752" s="3">
        <v>0.83699999999999997</v>
      </c>
      <c r="D5752" s="2">
        <v>1.1000000000000001</v>
      </c>
      <c r="G5752" s="2"/>
      <c r="H5752" s="3"/>
    </row>
    <row r="5753" spans="1:8" x14ac:dyDescent="0.25">
      <c r="A5753" s="2">
        <v>-0.98583709095414263</v>
      </c>
      <c r="B5753" s="2">
        <v>-2.0784101079743009</v>
      </c>
      <c r="C5753" s="3">
        <v>0.79700000000000004</v>
      </c>
      <c r="D5753" s="2">
        <v>1.1000000000000001</v>
      </c>
      <c r="G5753" s="2"/>
      <c r="H5753" s="3"/>
    </row>
    <row r="5754" spans="1:8" x14ac:dyDescent="0.25">
      <c r="A5754" s="2">
        <v>-0.98737370470977437</v>
      </c>
      <c r="B5754" s="2">
        <v>-2.0925815706808364</v>
      </c>
      <c r="C5754" s="3">
        <v>0.81899999999999995</v>
      </c>
      <c r="D5754" s="2">
        <v>1.1000000000000001</v>
      </c>
      <c r="G5754" s="2"/>
      <c r="H5754" s="3"/>
    </row>
    <row r="5755" spans="1:8" x14ac:dyDescent="0.25">
      <c r="A5755" s="2">
        <v>-0.98938360070108744</v>
      </c>
      <c r="B5755" s="2">
        <v>-2.1062807257175491</v>
      </c>
      <c r="C5755" s="3">
        <v>0.83299999999999996</v>
      </c>
      <c r="D5755" s="2">
        <v>1.1000000000000001</v>
      </c>
      <c r="G5755" s="2"/>
      <c r="H5755" s="3"/>
    </row>
    <row r="5756" spans="1:8" x14ac:dyDescent="0.25">
      <c r="A5756" s="2">
        <v>-0.99080198217588522</v>
      </c>
      <c r="B5756" s="2">
        <v>-2.121278766570398</v>
      </c>
      <c r="C5756" s="3">
        <v>0.82099999999999995</v>
      </c>
      <c r="D5756" s="2">
        <v>1.1000000000000001</v>
      </c>
      <c r="G5756" s="2"/>
      <c r="H5756" s="3"/>
    </row>
    <row r="5757" spans="1:8" x14ac:dyDescent="0.25">
      <c r="A5757" s="2">
        <v>-0.99588545433001419</v>
      </c>
      <c r="B5757" s="2">
        <v>-2.1607206323705039</v>
      </c>
      <c r="C5757" s="3">
        <v>0.78500000000000003</v>
      </c>
      <c r="D5757" s="2">
        <v>1.1000000000000001</v>
      </c>
      <c r="G5757" s="2"/>
      <c r="H5757" s="3"/>
    </row>
    <row r="5758" spans="1:8" x14ac:dyDescent="0.25">
      <c r="A5758" s="2">
        <v>-0.99718596885074795</v>
      </c>
      <c r="B5758" s="2">
        <v>-2.1733557258232872</v>
      </c>
      <c r="C5758" s="3">
        <v>0.77</v>
      </c>
      <c r="D5758" s="2">
        <v>1.1000000000000001</v>
      </c>
      <c r="G5758" s="2"/>
      <c r="H5758" s="3"/>
    </row>
    <row r="5759" spans="1:8" x14ac:dyDescent="0.25">
      <c r="A5759" s="2">
        <v>-0.99884080049442459</v>
      </c>
      <c r="B5759" s="2">
        <v>-2.1878800822089679</v>
      </c>
      <c r="C5759" s="3">
        <v>0.77300000000000002</v>
      </c>
      <c r="D5759" s="2">
        <v>1.1000000000000001</v>
      </c>
      <c r="G5759" s="2"/>
      <c r="H5759" s="3"/>
    </row>
    <row r="5760" spans="1:8" x14ac:dyDescent="0.25">
      <c r="A5760" s="2">
        <v>-1.0004959976401564</v>
      </c>
      <c r="B5760" s="2">
        <v>-2.2009870794368576</v>
      </c>
      <c r="C5760" s="3">
        <v>0.76100000000000001</v>
      </c>
      <c r="D5760" s="2">
        <v>1.1000000000000001</v>
      </c>
      <c r="G5760" s="2"/>
      <c r="H5760" s="3"/>
    </row>
    <row r="5761" spans="1:8" x14ac:dyDescent="0.25">
      <c r="A5761" s="2">
        <v>-1.0019147367216226</v>
      </c>
      <c r="B5761" s="2">
        <v>-2.2138580371910579</v>
      </c>
      <c r="C5761" s="3">
        <v>0.77400000000000002</v>
      </c>
      <c r="D5761" s="2">
        <v>1.1000000000000001</v>
      </c>
      <c r="G5761" s="2"/>
      <c r="H5761" s="3"/>
    </row>
    <row r="5762" spans="1:8" x14ac:dyDescent="0.25">
      <c r="A5762" s="2">
        <v>-1.0034513355052141</v>
      </c>
      <c r="B5762" s="2">
        <v>-2.2281450665450522</v>
      </c>
      <c r="C5762" s="3">
        <v>0.79500000000000004</v>
      </c>
      <c r="D5762" s="2">
        <v>1.1000000000000001</v>
      </c>
      <c r="G5762" s="2"/>
      <c r="H5762" s="3"/>
    </row>
    <row r="5763" spans="1:8" x14ac:dyDescent="0.25">
      <c r="A5763" s="2">
        <v>-1.0058158956872065</v>
      </c>
      <c r="B5763" s="2">
        <v>-2.2535311982220541</v>
      </c>
      <c r="C5763" s="3">
        <v>0.81</v>
      </c>
      <c r="D5763" s="2">
        <v>1.1000000000000001</v>
      </c>
      <c r="G5763" s="2"/>
      <c r="H5763" s="3"/>
    </row>
    <row r="5764" spans="1:8" x14ac:dyDescent="0.25">
      <c r="A5764" s="2">
        <v>-1.0072342629850628</v>
      </c>
      <c r="B5764" s="2">
        <v>-2.2666370273058729</v>
      </c>
      <c r="C5764" s="3">
        <v>0.755</v>
      </c>
      <c r="D5764" s="2">
        <v>1.1000000000000001</v>
      </c>
      <c r="G5764" s="2"/>
      <c r="H5764" s="3"/>
    </row>
    <row r="5765" spans="1:8" x14ac:dyDescent="0.25">
      <c r="A5765" s="2">
        <v>-1.0088894516332372</v>
      </c>
      <c r="B5765" s="2">
        <v>-2.2913133612463339</v>
      </c>
      <c r="C5765" s="3">
        <v>0.73299999999999998</v>
      </c>
      <c r="D5765" s="2">
        <v>1.1000000000000001</v>
      </c>
      <c r="G5765" s="2"/>
      <c r="H5765" s="3"/>
    </row>
    <row r="5766" spans="1:8" x14ac:dyDescent="0.25">
      <c r="A5766" s="2">
        <v>-1.0100717282081559</v>
      </c>
      <c r="B5766" s="2">
        <v>-2.3033558432421293</v>
      </c>
      <c r="C5766" s="3">
        <v>0.71099999999999997</v>
      </c>
      <c r="D5766" s="2">
        <v>1.1000000000000001</v>
      </c>
      <c r="G5766" s="2"/>
      <c r="H5766" s="3"/>
    </row>
    <row r="5767" spans="1:8" x14ac:dyDescent="0.25">
      <c r="A5767" s="2">
        <v>-1.0113718642807394</v>
      </c>
      <c r="B5767" s="2">
        <v>-2.314335845486756</v>
      </c>
      <c r="C5767" s="3">
        <v>0.71199999999999997</v>
      </c>
      <c r="D5767" s="2">
        <v>1.1000000000000001</v>
      </c>
      <c r="G5767" s="2"/>
      <c r="H5767" s="3"/>
    </row>
    <row r="5768" spans="1:8" x14ac:dyDescent="0.25">
      <c r="A5768" s="2">
        <v>-1.0133817308724833</v>
      </c>
      <c r="B5768" s="2">
        <v>-2.3383017559783306</v>
      </c>
      <c r="C5768" s="3">
        <v>0.70099999999999996</v>
      </c>
      <c r="D5768" s="2">
        <v>1.1000000000000001</v>
      </c>
      <c r="G5768" s="2"/>
      <c r="H5768" s="3"/>
    </row>
    <row r="5769" spans="1:8" x14ac:dyDescent="0.25">
      <c r="A5769" s="2">
        <v>-1.0143275495823139</v>
      </c>
      <c r="B5769" s="2">
        <v>-2.3490450827881442</v>
      </c>
      <c r="C5769" s="3">
        <v>0.71599999999999997</v>
      </c>
      <c r="D5769" s="2">
        <v>1.1000000000000001</v>
      </c>
      <c r="G5769" s="2"/>
      <c r="H5769" s="3"/>
    </row>
    <row r="5770" spans="1:8" x14ac:dyDescent="0.25">
      <c r="A5770" s="2">
        <v>-1.0156276822402457</v>
      </c>
      <c r="B5770" s="2">
        <v>-2.3603785634178167</v>
      </c>
      <c r="C5770" s="3">
        <v>0.71799999999999997</v>
      </c>
      <c r="D5770" s="2">
        <v>1.1000000000000001</v>
      </c>
      <c r="G5770" s="2"/>
      <c r="H5770" s="3"/>
    </row>
    <row r="5771" spans="1:8" x14ac:dyDescent="0.25">
      <c r="A5771" s="2">
        <v>-1.0164552724921565</v>
      </c>
      <c r="B5771" s="2">
        <v>-2.3694686806821337</v>
      </c>
      <c r="C5771" s="3">
        <v>0.71</v>
      </c>
      <c r="D5771" s="2">
        <v>1.1000000000000001</v>
      </c>
      <c r="G5771" s="2"/>
      <c r="H5771" s="3"/>
    </row>
    <row r="5772" spans="1:8" x14ac:dyDescent="0.25">
      <c r="A5772" s="2">
        <v>-1.017637543544694</v>
      </c>
      <c r="B5772" s="2">
        <v>-2.3799750385035843</v>
      </c>
      <c r="C5772" s="3">
        <v>0.7</v>
      </c>
      <c r="D5772" s="2">
        <v>1.1000000000000001</v>
      </c>
      <c r="G5772" s="2"/>
      <c r="H5772" s="3"/>
    </row>
    <row r="5773" spans="1:8" x14ac:dyDescent="0.25">
      <c r="A5773" s="2">
        <v>-1.0184651327658574</v>
      </c>
      <c r="B5773" s="2">
        <v>-2.389891309464637</v>
      </c>
      <c r="C5773" s="3">
        <v>0.67400000000000004</v>
      </c>
      <c r="D5773" s="2">
        <v>1.1000000000000001</v>
      </c>
      <c r="G5773" s="2"/>
      <c r="H5773" s="3"/>
    </row>
    <row r="5774" spans="1:8" x14ac:dyDescent="0.25">
      <c r="A5774" s="2">
        <v>-1.0196470351801146</v>
      </c>
      <c r="B5774" s="2">
        <v>-2.3988629804095849</v>
      </c>
      <c r="C5774" s="3">
        <v>0.63200000000000001</v>
      </c>
      <c r="D5774" s="2">
        <v>1.1000000000000001</v>
      </c>
      <c r="G5774" s="2"/>
      <c r="H5774" s="3"/>
    </row>
    <row r="5775" spans="1:8" x14ac:dyDescent="0.25">
      <c r="A5775" s="2">
        <v>-1.0205928502180106</v>
      </c>
      <c r="B5775" s="2">
        <v>-2.4075987889935329</v>
      </c>
      <c r="C5775" s="3">
        <v>0.64400000000000002</v>
      </c>
      <c r="D5775" s="2">
        <v>1.1000000000000001</v>
      </c>
      <c r="G5775" s="2"/>
      <c r="H5775" s="3"/>
    </row>
    <row r="5776" spans="1:8" x14ac:dyDescent="0.25">
      <c r="A5776" s="2">
        <v>-1.0217751182330479</v>
      </c>
      <c r="B5776" s="2">
        <v>-2.4166882813045985</v>
      </c>
      <c r="C5776" s="3">
        <v>0.61699999999999999</v>
      </c>
      <c r="D5776" s="2">
        <v>1.1000000000000001</v>
      </c>
      <c r="G5776" s="2"/>
      <c r="H5776" s="3"/>
    </row>
    <row r="5777" spans="1:8" x14ac:dyDescent="0.25">
      <c r="A5777" s="2">
        <v>-1.02283879153899</v>
      </c>
      <c r="B5777" s="2">
        <v>-2.4251873891234386</v>
      </c>
      <c r="C5777" s="3">
        <v>0.64100000000000001</v>
      </c>
      <c r="D5777" s="2">
        <v>1.1000000000000001</v>
      </c>
      <c r="G5777" s="2"/>
      <c r="H5777" s="3"/>
    </row>
    <row r="5778" spans="1:8" x14ac:dyDescent="0.25">
      <c r="A5778" s="2">
        <v>-1.0237846046975851</v>
      </c>
      <c r="B5778" s="2">
        <v>-2.4334502878679358</v>
      </c>
      <c r="C5778" s="3">
        <v>0.69099999999999995</v>
      </c>
      <c r="D5778" s="2">
        <v>1.1000000000000001</v>
      </c>
      <c r="G5778" s="2"/>
      <c r="H5778" s="3"/>
    </row>
    <row r="5779" spans="1:8" x14ac:dyDescent="0.25">
      <c r="A5779" s="2">
        <v>-1.0248486438339706</v>
      </c>
      <c r="B5779" s="2">
        <v>-2.4424213832383423</v>
      </c>
      <c r="C5779" s="3">
        <v>0.66400000000000003</v>
      </c>
      <c r="D5779" s="2">
        <v>1.1000000000000001</v>
      </c>
      <c r="G5779" s="2"/>
      <c r="H5779" s="3"/>
    </row>
    <row r="5780" spans="1:8" x14ac:dyDescent="0.25">
      <c r="A5780" s="2">
        <v>-1.0268581264438446</v>
      </c>
      <c r="B5780" s="2">
        <v>-2.4571763196094047</v>
      </c>
      <c r="C5780" s="3">
        <v>0.65300000000000002</v>
      </c>
      <c r="D5780" s="2">
        <v>1.1000000000000001</v>
      </c>
      <c r="G5780" s="2"/>
      <c r="H5780" s="3"/>
    </row>
    <row r="5781" spans="1:8" x14ac:dyDescent="0.25">
      <c r="A5781" s="2">
        <v>-1.0278039372275143</v>
      </c>
      <c r="B5781" s="2">
        <v>-2.4648485964656066</v>
      </c>
      <c r="C5781" s="3">
        <v>0.61899999999999999</v>
      </c>
      <c r="D5781" s="2">
        <v>1.1000000000000001</v>
      </c>
      <c r="G5781" s="2"/>
      <c r="H5781" s="3"/>
    </row>
    <row r="5782" spans="1:8" x14ac:dyDescent="0.25">
      <c r="A5782" s="2">
        <v>-1.0291044261402396</v>
      </c>
      <c r="B5782" s="2">
        <v>-2.471340707762232</v>
      </c>
      <c r="C5782" s="3">
        <v>0.60499999999999998</v>
      </c>
      <c r="D5782" s="2">
        <v>1.1000000000000001</v>
      </c>
      <c r="G5782" s="2"/>
      <c r="H5782" s="3"/>
    </row>
    <row r="5783" spans="1:8" x14ac:dyDescent="0.25">
      <c r="A5783" s="2">
        <v>-1.0296955571137127</v>
      </c>
      <c r="B5783" s="2">
        <v>-2.4796030363972408</v>
      </c>
      <c r="C5783" s="3">
        <v>0.59199999999999997</v>
      </c>
      <c r="D5783" s="2">
        <v>1.1000000000000001</v>
      </c>
      <c r="G5783" s="2"/>
      <c r="H5783" s="3"/>
    </row>
    <row r="5784" spans="1:8" x14ac:dyDescent="0.25">
      <c r="A5784" s="2">
        <v>-1.0307595923134112</v>
      </c>
      <c r="B5784" s="2">
        <v>-2.4857408775175043</v>
      </c>
      <c r="C5784" s="3">
        <v>0.57299999999999995</v>
      </c>
      <c r="D5784" s="2">
        <v>1.1000000000000001</v>
      </c>
      <c r="G5784" s="2"/>
      <c r="H5784" s="3"/>
    </row>
    <row r="5785" spans="1:8" x14ac:dyDescent="0.25">
      <c r="A5785" s="2">
        <v>-1.0314685815566087</v>
      </c>
      <c r="B5785" s="2">
        <v>-2.4936489047068684</v>
      </c>
      <c r="C5785" s="3">
        <v>0.58299999999999996</v>
      </c>
      <c r="D5785" s="2">
        <v>1.1000000000000001</v>
      </c>
      <c r="G5785" s="2"/>
      <c r="H5785" s="3"/>
    </row>
    <row r="5786" spans="1:8" x14ac:dyDescent="0.25">
      <c r="A5786" s="2">
        <v>-1.0339513264822233</v>
      </c>
      <c r="B5786" s="2">
        <v>-2.5132418672676762</v>
      </c>
      <c r="C5786" s="3">
        <v>0.621</v>
      </c>
      <c r="D5786" s="2">
        <v>1.1000000000000001</v>
      </c>
      <c r="G5786" s="2"/>
      <c r="H5786" s="3"/>
    </row>
    <row r="5787" spans="1:8" x14ac:dyDescent="0.25">
      <c r="A5787" s="2">
        <v>-1.0346606814624133</v>
      </c>
      <c r="B5787" s="2">
        <v>-2.519851537018357</v>
      </c>
      <c r="C5787" s="3">
        <v>0.59599999999999997</v>
      </c>
      <c r="D5787" s="2">
        <v>1.1000000000000001</v>
      </c>
      <c r="G5787" s="2"/>
      <c r="H5787" s="3"/>
    </row>
    <row r="5788" spans="1:8" x14ac:dyDescent="0.25">
      <c r="A5788" s="2">
        <v>-1.0356061204485176</v>
      </c>
      <c r="B5788" s="2">
        <v>-2.5255168624580424</v>
      </c>
      <c r="C5788" s="3">
        <v>0.624</v>
      </c>
      <c r="D5788" s="2">
        <v>1.1000000000000001</v>
      </c>
      <c r="G5788" s="2"/>
      <c r="H5788" s="3"/>
    </row>
    <row r="5789" spans="1:8" x14ac:dyDescent="0.25">
      <c r="A5789" s="2">
        <v>-1.0378524077844256</v>
      </c>
      <c r="B5789" s="2">
        <v>-2.5506559402182907</v>
      </c>
      <c r="C5789" s="3">
        <v>0.498</v>
      </c>
      <c r="D5789" s="2">
        <v>1.1000000000000001</v>
      </c>
      <c r="G5789" s="2"/>
      <c r="H5789" s="3"/>
    </row>
    <row r="5790" spans="1:8" x14ac:dyDescent="0.25">
      <c r="A5790" s="2">
        <v>-1.0379706333453567</v>
      </c>
      <c r="B5790" s="2">
        <v>-2.5557304832947376</v>
      </c>
      <c r="C5790" s="3">
        <v>0.51500000000000001</v>
      </c>
      <c r="D5790" s="2">
        <v>1.1000000000000001</v>
      </c>
      <c r="G5790" s="2"/>
      <c r="H5790" s="3"/>
    </row>
    <row r="5791" spans="1:8" x14ac:dyDescent="0.25">
      <c r="A5791" s="2">
        <v>-1.0387982120243058</v>
      </c>
      <c r="B5791" s="2">
        <v>-2.5621036625404754</v>
      </c>
      <c r="C5791" s="3">
        <v>0.51900000000000002</v>
      </c>
      <c r="D5791" s="2">
        <v>1.1000000000000001</v>
      </c>
      <c r="G5791" s="2"/>
      <c r="H5791" s="3"/>
    </row>
    <row r="5792" spans="1:8" x14ac:dyDescent="0.25">
      <c r="A5792" s="2">
        <v>-1.0390342958359617</v>
      </c>
      <c r="B5792" s="2">
        <v>-2.5675325627462611</v>
      </c>
      <c r="C5792" s="3">
        <v>0.51300000000000001</v>
      </c>
      <c r="D5792" s="2">
        <v>1.1000000000000001</v>
      </c>
      <c r="G5792" s="2"/>
      <c r="H5792" s="3"/>
    </row>
    <row r="5793" spans="1:8" x14ac:dyDescent="0.25">
      <c r="A5793" s="2">
        <v>-1.0396254231100333</v>
      </c>
      <c r="B5793" s="2">
        <v>-2.5727253647095147</v>
      </c>
      <c r="C5793" s="3">
        <v>0.52800000000000002</v>
      </c>
      <c r="D5793" s="2">
        <v>1.1000000000000001</v>
      </c>
      <c r="G5793" s="2"/>
      <c r="H5793" s="3"/>
    </row>
    <row r="5794" spans="1:8" x14ac:dyDescent="0.25">
      <c r="A5794" s="2">
        <v>-1.039980099368238</v>
      </c>
      <c r="B5794" s="2">
        <v>-2.579216399313105</v>
      </c>
      <c r="C5794" s="3">
        <v>0.53700000000000003</v>
      </c>
      <c r="D5794" s="2">
        <v>1.1000000000000001</v>
      </c>
      <c r="G5794" s="2"/>
      <c r="H5794" s="3"/>
    </row>
    <row r="5795" spans="1:8" x14ac:dyDescent="0.25">
      <c r="A5795" s="2">
        <v>-1.0400983247699274</v>
      </c>
      <c r="B5795" s="2">
        <v>-2.5829928175105623</v>
      </c>
      <c r="C5795" s="3">
        <v>0.52700000000000002</v>
      </c>
      <c r="D5795" s="2">
        <v>1.1000000000000001</v>
      </c>
      <c r="G5795" s="2"/>
      <c r="H5795" s="3"/>
    </row>
    <row r="5796" spans="1:8" x14ac:dyDescent="0.25">
      <c r="A5796" s="2">
        <v>-1.040571226288096</v>
      </c>
      <c r="B5796" s="2">
        <v>-2.5874773536738371</v>
      </c>
      <c r="C5796" s="3">
        <v>0.51400000000000001</v>
      </c>
      <c r="D5796" s="2">
        <v>1.1000000000000001</v>
      </c>
      <c r="G5796" s="2"/>
      <c r="H5796" s="3"/>
    </row>
    <row r="5797" spans="1:8" x14ac:dyDescent="0.25">
      <c r="A5797" s="2">
        <v>-1.0409259023336763</v>
      </c>
      <c r="B5797" s="2">
        <v>-2.5927880150900369</v>
      </c>
      <c r="C5797" s="3">
        <v>0.48799999999999999</v>
      </c>
      <c r="D5797" s="2">
        <v>1.1000000000000001</v>
      </c>
      <c r="G5797" s="2"/>
      <c r="H5797" s="3"/>
    </row>
    <row r="5798" spans="1:8" x14ac:dyDescent="0.25">
      <c r="A5798" s="2">
        <v>-1.0411623529864074</v>
      </c>
      <c r="B5798" s="2">
        <v>-2.5969184172582676</v>
      </c>
      <c r="C5798" s="3">
        <v>0.44700000000000001</v>
      </c>
      <c r="D5798" s="2">
        <v>1.1000000000000001</v>
      </c>
      <c r="G5798" s="2"/>
      <c r="H5798" s="3"/>
    </row>
    <row r="5799" spans="1:8" x14ac:dyDescent="0.25">
      <c r="A5799" s="2">
        <v>-1.0411623529864074</v>
      </c>
      <c r="B5799" s="2">
        <v>-2.6004586881172091</v>
      </c>
      <c r="C5799" s="3">
        <v>0.45400000000000001</v>
      </c>
      <c r="D5799" s="2">
        <v>1.1000000000000001</v>
      </c>
      <c r="G5799" s="2"/>
      <c r="H5799" s="3"/>
    </row>
    <row r="5800" spans="1:8" x14ac:dyDescent="0.25">
      <c r="A5800" s="2">
        <v>-1.0412805782994727</v>
      </c>
      <c r="B5800" s="2">
        <v>-2.6052971605424711</v>
      </c>
      <c r="C5800" s="3">
        <v>0.45200000000000001</v>
      </c>
      <c r="D5800" s="2">
        <v>1.1000000000000001</v>
      </c>
      <c r="G5800" s="2"/>
      <c r="H5800" s="3"/>
    </row>
    <row r="5801" spans="1:8" x14ac:dyDescent="0.25">
      <c r="A5801" s="2">
        <v>-1.0413988036036699</v>
      </c>
      <c r="B5801" s="2">
        <v>-2.6095455000012717</v>
      </c>
      <c r="C5801" s="3">
        <v>0.45700000000000002</v>
      </c>
      <c r="D5801" s="2">
        <v>1.1000000000000001</v>
      </c>
      <c r="G5801" s="2"/>
      <c r="H5801" s="3"/>
    </row>
    <row r="5802" spans="1:8" x14ac:dyDescent="0.25">
      <c r="A5802" s="2">
        <v>-1.0416352541854579</v>
      </c>
      <c r="B5802" s="2">
        <v>-2.6127320106427772</v>
      </c>
      <c r="C5802" s="3">
        <v>0.51800000000000002</v>
      </c>
      <c r="D5802" s="2">
        <v>1.1000000000000001</v>
      </c>
      <c r="G5802" s="2"/>
      <c r="H5802" s="3"/>
    </row>
    <row r="5803" spans="1:8" x14ac:dyDescent="0.25">
      <c r="A5803" s="2">
        <v>-1.0417534794630459</v>
      </c>
      <c r="B5803" s="2">
        <v>-2.6160361565978443</v>
      </c>
      <c r="C5803" s="3">
        <v>0.48099999999999998</v>
      </c>
      <c r="D5803" s="2">
        <v>1.1000000000000001</v>
      </c>
      <c r="G5803" s="2"/>
      <c r="H5803" s="3"/>
    </row>
    <row r="5804" spans="1:8" x14ac:dyDescent="0.25">
      <c r="A5804" s="2">
        <v>-1.0418717047317616</v>
      </c>
      <c r="B5804" s="2">
        <v>-2.6181604768492264</v>
      </c>
      <c r="C5804" s="3">
        <v>0.497</v>
      </c>
      <c r="D5804" s="2">
        <v>1.1000000000000001</v>
      </c>
      <c r="G5804" s="2"/>
      <c r="H5804" s="3"/>
    </row>
    <row r="5805" spans="1:8" x14ac:dyDescent="0.25">
      <c r="A5805" s="2">
        <v>-1.0418717047317616</v>
      </c>
      <c r="B5805" s="2">
        <v>-2.6204024405647686</v>
      </c>
      <c r="C5805" s="3">
        <v>0.46700000000000003</v>
      </c>
      <c r="D5805" s="2">
        <v>1.1000000000000001</v>
      </c>
      <c r="G5805" s="2"/>
      <c r="H5805" s="3"/>
    </row>
    <row r="5806" spans="1:8" x14ac:dyDescent="0.25">
      <c r="A5806" s="2">
        <v>-1.0421081552425733</v>
      </c>
      <c r="B5806" s="2">
        <v>-2.6229988129005499</v>
      </c>
      <c r="C5806" s="3">
        <v>0.432</v>
      </c>
      <c r="D5806" s="2">
        <v>1.1000000000000001</v>
      </c>
      <c r="G5806" s="2"/>
      <c r="H5806" s="3"/>
    </row>
    <row r="5807" spans="1:8" x14ac:dyDescent="0.25">
      <c r="A5807" s="2">
        <v>-1.042344605717886</v>
      </c>
      <c r="B5807" s="2">
        <v>-2.6245326613402566</v>
      </c>
      <c r="C5807" s="3">
        <v>0.42199999999999999</v>
      </c>
      <c r="D5807" s="2">
        <v>1.1000000000000001</v>
      </c>
      <c r="G5807" s="2"/>
      <c r="H5807" s="3"/>
    </row>
    <row r="5808" spans="1:8" x14ac:dyDescent="0.25">
      <c r="A5808" s="2">
        <v>-1.042344605717886</v>
      </c>
      <c r="B5808" s="2">
        <v>-2.6274830641202485</v>
      </c>
      <c r="C5808" s="3">
        <v>0.42</v>
      </c>
      <c r="D5808" s="2">
        <v>1.1000000000000001</v>
      </c>
      <c r="G5808" s="2"/>
      <c r="H5808" s="3"/>
    </row>
    <row r="5809" spans="1:8" x14ac:dyDescent="0.25">
      <c r="A5809" s="2">
        <v>-1.0422263804846679</v>
      </c>
      <c r="B5809" s="2">
        <v>-2.6290169015482316</v>
      </c>
      <c r="C5809" s="3">
        <v>0.39400000000000002</v>
      </c>
      <c r="D5809" s="2">
        <v>1.1000000000000001</v>
      </c>
      <c r="G5809" s="2"/>
      <c r="H5809" s="3"/>
    </row>
    <row r="5810" spans="1:8" x14ac:dyDescent="0.25">
      <c r="A5810" s="2">
        <v>-1.0421081552425733</v>
      </c>
      <c r="B5810" s="2">
        <v>-2.631967283128815</v>
      </c>
      <c r="C5810" s="3">
        <v>0.41</v>
      </c>
      <c r="D5810" s="2">
        <v>1.1000000000000001</v>
      </c>
      <c r="G5810" s="2"/>
      <c r="H5810" s="3"/>
    </row>
    <row r="5811" spans="1:8" x14ac:dyDescent="0.25">
      <c r="A5811" s="2">
        <v>-1.0419899299916047</v>
      </c>
      <c r="B5811" s="2">
        <v>-2.6323213279801614</v>
      </c>
      <c r="C5811" s="3">
        <v>0.40600000000000003</v>
      </c>
      <c r="D5811" s="2">
        <v>1.1000000000000001</v>
      </c>
      <c r="G5811" s="2"/>
      <c r="H5811" s="3"/>
    </row>
    <row r="5812" spans="1:8" x14ac:dyDescent="0.25">
      <c r="A5812" s="2">
        <v>-1.0416352541854579</v>
      </c>
      <c r="B5812" s="2">
        <v>-2.6317312531161741</v>
      </c>
      <c r="C5812" s="3">
        <v>0.41099999999999998</v>
      </c>
      <c r="D5812" s="2">
        <v>1.1000000000000001</v>
      </c>
      <c r="G5812" s="2"/>
      <c r="H5812" s="3"/>
    </row>
    <row r="5813" spans="1:8" x14ac:dyDescent="0.25">
      <c r="A5813" s="2">
        <v>-1.0415170288989992</v>
      </c>
      <c r="B5813" s="2">
        <v>-2.6317312531161741</v>
      </c>
      <c r="C5813" s="3">
        <v>0.39</v>
      </c>
      <c r="D5813" s="2">
        <v>1.1000000000000001</v>
      </c>
      <c r="G5813" s="2"/>
      <c r="H5813" s="3"/>
    </row>
    <row r="5814" spans="1:8" x14ac:dyDescent="0.25">
      <c r="A5814" s="2">
        <v>-1.0411623529864074</v>
      </c>
      <c r="B5814" s="2">
        <v>-2.6314952230141473</v>
      </c>
      <c r="C5814" s="3">
        <v>0.32600000000000001</v>
      </c>
      <c r="D5814" s="2">
        <v>1.1000000000000001</v>
      </c>
      <c r="G5814" s="2"/>
      <c r="H5814" s="3"/>
    </row>
    <row r="5815" spans="1:8" x14ac:dyDescent="0.25">
      <c r="A5815" s="2">
        <v>-1.0409259023336763</v>
      </c>
      <c r="B5815" s="2">
        <v>-2.6299610251727583</v>
      </c>
      <c r="C5815" s="3">
        <v>0.35399999999999998</v>
      </c>
      <c r="D5815" s="2">
        <v>1.1000000000000001</v>
      </c>
      <c r="G5815" s="2"/>
      <c r="H5815" s="3"/>
    </row>
    <row r="5816" spans="1:8" x14ac:dyDescent="0.25">
      <c r="A5816" s="2">
        <v>-1.0404530009218442</v>
      </c>
      <c r="B5816" s="2">
        <v>-2.6293709480748824</v>
      </c>
      <c r="C5816" s="3">
        <v>0.29899999999999999</v>
      </c>
      <c r="D5816" s="2">
        <v>1.1000000000000001</v>
      </c>
      <c r="G5816" s="2"/>
      <c r="H5816" s="3"/>
    </row>
    <row r="5817" spans="1:8" x14ac:dyDescent="0.25">
      <c r="A5817" s="2">
        <v>-1.0400983247699274</v>
      </c>
      <c r="B5817" s="2">
        <v>-2.6281911587131539</v>
      </c>
      <c r="C5817" s="3">
        <v>0.32700000000000001</v>
      </c>
      <c r="D5817" s="2">
        <v>1.1000000000000001</v>
      </c>
      <c r="G5817" s="2"/>
      <c r="H5817" s="3"/>
    </row>
    <row r="5818" spans="1:8" x14ac:dyDescent="0.25">
      <c r="A5818" s="2">
        <v>-1.039980099368238</v>
      </c>
      <c r="B5818" s="2">
        <v>-2.6263029046806698</v>
      </c>
      <c r="C5818" s="3">
        <v>0.33200000000000002</v>
      </c>
      <c r="D5818" s="2">
        <v>1.1000000000000001</v>
      </c>
      <c r="G5818" s="2"/>
      <c r="H5818" s="3"/>
    </row>
    <row r="5819" spans="1:8" x14ac:dyDescent="0.25">
      <c r="A5819" s="2">
        <v>-1.0392707467721438</v>
      </c>
      <c r="B5819" s="2">
        <v>-2.6254767917460224</v>
      </c>
      <c r="C5819" s="3">
        <v>0.33500000000000002</v>
      </c>
      <c r="D5819" s="2">
        <v>1.1000000000000001</v>
      </c>
      <c r="G5819" s="2"/>
      <c r="H5819" s="3"/>
    </row>
    <row r="5820" spans="1:8" x14ac:dyDescent="0.25">
      <c r="A5820" s="2">
        <v>-1.0386799865252738</v>
      </c>
      <c r="B5820" s="2">
        <v>-2.621818644992739</v>
      </c>
      <c r="C5820" s="3">
        <v>0.33900000000000002</v>
      </c>
      <c r="D5820" s="2">
        <v>1.1000000000000001</v>
      </c>
      <c r="G5820" s="2"/>
      <c r="H5820" s="3"/>
    </row>
    <row r="5821" spans="1:8" x14ac:dyDescent="0.25">
      <c r="A5821" s="2">
        <v>-1.0385617610173965</v>
      </c>
      <c r="B5821" s="2">
        <v>-2.6207564919722146</v>
      </c>
      <c r="C5821" s="3">
        <v>0.34899999999999998</v>
      </c>
      <c r="D5821" s="2">
        <v>1.1000000000000001</v>
      </c>
      <c r="G5821" s="2"/>
      <c r="H5821" s="3"/>
    </row>
    <row r="5822" spans="1:8" x14ac:dyDescent="0.25">
      <c r="A5822" s="2">
        <v>-1.0377341822146555</v>
      </c>
      <c r="B5822" s="2">
        <v>-2.6173343531626316</v>
      </c>
      <c r="C5822" s="3">
        <v>0.34</v>
      </c>
      <c r="D5822" s="2">
        <v>1.1000000000000001</v>
      </c>
      <c r="G5822" s="2"/>
      <c r="H5822" s="3"/>
    </row>
    <row r="5823" spans="1:8" x14ac:dyDescent="0.25">
      <c r="A5823" s="2">
        <v>-1.0372612798472085</v>
      </c>
      <c r="B5823" s="2">
        <v>-2.6141478658875585</v>
      </c>
      <c r="C5823" s="3">
        <v>0.32400000000000001</v>
      </c>
      <c r="D5823" s="2">
        <v>1.1000000000000001</v>
      </c>
      <c r="G5823" s="2"/>
      <c r="H5823" s="3"/>
    </row>
    <row r="5824" spans="1:8" x14ac:dyDescent="0.25">
      <c r="A5824" s="2">
        <v>-1.0367883773384221</v>
      </c>
      <c r="B5824" s="2">
        <v>-2.6117878610268543</v>
      </c>
      <c r="C5824" s="3">
        <v>0.314</v>
      </c>
      <c r="D5824" s="2">
        <v>1.1000000000000001</v>
      </c>
      <c r="G5824" s="2"/>
      <c r="H5824" s="3"/>
    </row>
    <row r="5825" spans="1:8" x14ac:dyDescent="0.25">
      <c r="A5825" s="2">
        <v>-1.0360790233103714</v>
      </c>
      <c r="B5825" s="2">
        <v>-2.6084836927165784</v>
      </c>
      <c r="C5825" s="3">
        <v>0.27400000000000002</v>
      </c>
      <c r="D5825" s="2">
        <v>1.1000000000000001</v>
      </c>
      <c r="G5825" s="2"/>
      <c r="H5825" s="3"/>
    </row>
    <row r="5826" spans="1:8" x14ac:dyDescent="0.25">
      <c r="A5826" s="2">
        <v>-1.0352514432095179</v>
      </c>
      <c r="B5826" s="2">
        <v>-2.6055332005161023</v>
      </c>
      <c r="C5826" s="3">
        <v>0.28499999999999998</v>
      </c>
      <c r="D5826" s="2">
        <v>1.1000000000000001</v>
      </c>
      <c r="G5826" s="2"/>
      <c r="H5826" s="3"/>
    </row>
    <row r="5827" spans="1:8" x14ac:dyDescent="0.25">
      <c r="A5827" s="2">
        <v>-1.0344242298375859</v>
      </c>
      <c r="B5827" s="2">
        <v>-2.602228999358787</v>
      </c>
      <c r="C5827" s="3">
        <v>0.29199999999999998</v>
      </c>
      <c r="D5827" s="2">
        <v>1.1000000000000001</v>
      </c>
      <c r="G5827" s="2"/>
      <c r="H5827" s="3"/>
    </row>
    <row r="5828" spans="1:8" x14ac:dyDescent="0.25">
      <c r="A5828" s="2">
        <v>-1.0337148747517051</v>
      </c>
      <c r="B5828" s="2">
        <v>-2.5990428020718017</v>
      </c>
      <c r="C5828" s="3">
        <v>0.27600000000000002</v>
      </c>
      <c r="D5828" s="2">
        <v>1.1000000000000001</v>
      </c>
      <c r="G5828" s="2"/>
      <c r="H5828" s="3"/>
    </row>
    <row r="5829" spans="1:8" x14ac:dyDescent="0.25">
      <c r="A5829" s="2">
        <v>-1.0328872934176312</v>
      </c>
      <c r="B5829" s="2">
        <v>-2.5956201785766519</v>
      </c>
      <c r="C5829" s="3">
        <v>0.32500000000000001</v>
      </c>
      <c r="D5829" s="2">
        <v>1.1000000000000001</v>
      </c>
      <c r="G5829" s="2"/>
      <c r="H5829" s="3"/>
    </row>
    <row r="5830" spans="1:8" x14ac:dyDescent="0.25">
      <c r="A5830" s="2">
        <v>-1.0318232596405219</v>
      </c>
      <c r="B5830" s="2">
        <v>-2.5919618581130592</v>
      </c>
      <c r="C5830" s="3">
        <v>0.28599999999999998</v>
      </c>
      <c r="D5830" s="2">
        <v>1.1000000000000001</v>
      </c>
      <c r="G5830" s="2"/>
      <c r="H5830" s="3"/>
    </row>
    <row r="5831" spans="1:8" x14ac:dyDescent="0.25">
      <c r="A5831" s="2">
        <v>-1.0302866878679522</v>
      </c>
      <c r="B5831" s="2">
        <v>-2.5834649140236787</v>
      </c>
      <c r="C5831" s="3">
        <v>0.26900000000000002</v>
      </c>
      <c r="D5831" s="2">
        <v>1.1000000000000001</v>
      </c>
      <c r="G5831" s="2"/>
      <c r="H5831" s="3"/>
    </row>
    <row r="5832" spans="1:8" x14ac:dyDescent="0.25">
      <c r="A5832" s="2">
        <v>-1.0291044261402396</v>
      </c>
      <c r="B5832" s="2">
        <v>-2.579216399313105</v>
      </c>
      <c r="C5832" s="3">
        <v>0.221</v>
      </c>
      <c r="D5832" s="2">
        <v>1.1000000000000001</v>
      </c>
      <c r="G5832" s="2"/>
      <c r="H5832" s="3"/>
    </row>
    <row r="5833" spans="1:8" x14ac:dyDescent="0.25">
      <c r="A5833" s="2">
        <v>-1.0281586161269893</v>
      </c>
      <c r="B5833" s="2">
        <v>-2.5747318048541503</v>
      </c>
      <c r="C5833" s="3">
        <v>0.24199999999999999</v>
      </c>
      <c r="D5833" s="2">
        <v>1.1000000000000001</v>
      </c>
      <c r="G5833" s="2"/>
      <c r="H5833" s="3"/>
    </row>
    <row r="5834" spans="1:8" x14ac:dyDescent="0.25">
      <c r="A5834" s="2">
        <v>-1.02744925824926</v>
      </c>
      <c r="B5834" s="2">
        <v>-2.5714270765450338</v>
      </c>
      <c r="C5834" s="3">
        <v>0.24399999999999999</v>
      </c>
      <c r="D5834" s="2">
        <v>1.1000000000000001</v>
      </c>
      <c r="G5834" s="2"/>
      <c r="H5834" s="3"/>
    </row>
    <row r="5835" spans="1:8" x14ac:dyDescent="0.25">
      <c r="A5835" s="2">
        <v>-1.0262673615826148</v>
      </c>
      <c r="B5835" s="2">
        <v>-2.567296508628782</v>
      </c>
      <c r="C5835" s="3">
        <v>0.23</v>
      </c>
      <c r="D5835" s="2">
        <v>1.1000000000000001</v>
      </c>
      <c r="G5835" s="2"/>
      <c r="H5835" s="3"/>
    </row>
    <row r="5836" spans="1:8" x14ac:dyDescent="0.25">
      <c r="A5836" s="2">
        <v>-1.0215386646996238</v>
      </c>
      <c r="B5836" s="2">
        <v>-2.5425121752862987</v>
      </c>
      <c r="C5836" s="3">
        <v>0.214</v>
      </c>
      <c r="D5836" s="2">
        <v>1.1000000000000001</v>
      </c>
      <c r="G5836" s="2"/>
      <c r="H5836" s="3"/>
    </row>
    <row r="5837" spans="1:8" x14ac:dyDescent="0.25">
      <c r="A5837" s="2">
        <v>-1.0210657575283846</v>
      </c>
      <c r="B5837" s="2">
        <v>-2.5366109330325779</v>
      </c>
      <c r="C5837" s="3">
        <v>0.19800000000000001</v>
      </c>
      <c r="D5837" s="2">
        <v>1.1000000000000001</v>
      </c>
      <c r="G5837" s="2"/>
      <c r="H5837" s="3"/>
    </row>
    <row r="5838" spans="1:8" x14ac:dyDescent="0.25">
      <c r="A5838" s="2">
        <v>-1.0203563965106679</v>
      </c>
      <c r="B5838" s="2">
        <v>-2.5300018003567102</v>
      </c>
      <c r="C5838" s="3">
        <v>0.192</v>
      </c>
      <c r="D5838" s="2">
        <v>1.1000000000000001</v>
      </c>
      <c r="G5838" s="2"/>
      <c r="H5838" s="3"/>
    </row>
    <row r="5839" spans="1:8" x14ac:dyDescent="0.25">
      <c r="A5839" s="2">
        <v>-1.0194105813337819</v>
      </c>
      <c r="B5839" s="2">
        <v>-2.5241004440844379</v>
      </c>
      <c r="C5839" s="3">
        <v>0.13700000000000001</v>
      </c>
      <c r="D5839" s="2">
        <v>1.1000000000000001</v>
      </c>
      <c r="G5839" s="2"/>
      <c r="H5839" s="3"/>
    </row>
    <row r="5840" spans="1:8" x14ac:dyDescent="0.25">
      <c r="A5840" s="2">
        <v>-1.018937673536942</v>
      </c>
      <c r="B5840" s="2">
        <v>-2.5174908174552555</v>
      </c>
      <c r="C5840" s="3">
        <v>0.17499999999999999</v>
      </c>
      <c r="D5840" s="2">
        <v>1.1000000000000001</v>
      </c>
      <c r="G5840" s="2"/>
      <c r="H5840" s="3"/>
    </row>
    <row r="5841" spans="1:8" x14ac:dyDescent="0.25">
      <c r="A5841" s="2">
        <v>-1.0184651327658574</v>
      </c>
      <c r="B5841" s="2">
        <v>-2.5111175650860078</v>
      </c>
      <c r="C5841" s="3">
        <v>0.13500000000000001</v>
      </c>
      <c r="D5841" s="2">
        <v>1.1000000000000001</v>
      </c>
      <c r="G5841" s="2"/>
      <c r="H5841" s="3"/>
    </row>
    <row r="5842" spans="1:8" x14ac:dyDescent="0.25">
      <c r="A5842" s="2">
        <v>-1.0175193164784242</v>
      </c>
      <c r="B5842" s="2">
        <v>-2.5042717298050809</v>
      </c>
      <c r="C5842" s="3">
        <v>0.156</v>
      </c>
      <c r="D5842" s="2">
        <v>1.1000000000000001</v>
      </c>
      <c r="G5842" s="2"/>
      <c r="H5842" s="3"/>
    </row>
    <row r="5843" spans="1:8" x14ac:dyDescent="0.25">
      <c r="A5843" s="2">
        <v>-1.01669172677195</v>
      </c>
      <c r="B5843" s="2">
        <v>-2.496717950302854</v>
      </c>
      <c r="C5843" s="3">
        <v>0.16200000000000001</v>
      </c>
      <c r="D5843" s="2">
        <v>1.1000000000000001</v>
      </c>
      <c r="G5843" s="2"/>
      <c r="H5843" s="3"/>
    </row>
    <row r="5844" spans="1:8" x14ac:dyDescent="0.25">
      <c r="A5844" s="2">
        <v>-1.0156276822402457</v>
      </c>
      <c r="B5844" s="2">
        <v>-2.4896358823742477</v>
      </c>
      <c r="C5844" s="3">
        <v>0.14899999999999999</v>
      </c>
      <c r="D5844" s="2">
        <v>1.1000000000000001</v>
      </c>
      <c r="G5844" s="2"/>
      <c r="H5844" s="3"/>
    </row>
    <row r="5845" spans="1:8" x14ac:dyDescent="0.25">
      <c r="A5845" s="2">
        <v>-1.0151547733345534</v>
      </c>
      <c r="B5845" s="2">
        <v>-2.4797210793907567</v>
      </c>
      <c r="C5845" s="3">
        <v>0.14799999999999999</v>
      </c>
      <c r="D5845" s="2">
        <v>1.1000000000000001</v>
      </c>
      <c r="G5845" s="2"/>
      <c r="H5845" s="3"/>
    </row>
    <row r="5846" spans="1:8" x14ac:dyDescent="0.25">
      <c r="A5846" s="2">
        <v>-1.0131452761087001</v>
      </c>
      <c r="B5846" s="2">
        <v>-2.4614256310292455</v>
      </c>
      <c r="C5846" s="3">
        <v>0.14499999999999999</v>
      </c>
      <c r="D5846" s="2">
        <v>1.1000000000000001</v>
      </c>
      <c r="G5846" s="2"/>
      <c r="H5846" s="3"/>
    </row>
    <row r="5847" spans="1:8" x14ac:dyDescent="0.25">
      <c r="A5847" s="2">
        <v>-1.0123176841637114</v>
      </c>
      <c r="B5847" s="2">
        <v>-2.4519825985678891</v>
      </c>
      <c r="C5847" s="3">
        <v>0.128</v>
      </c>
      <c r="D5847" s="2">
        <v>1.1000000000000001</v>
      </c>
      <c r="G5847" s="2"/>
      <c r="H5847" s="3"/>
    </row>
    <row r="5848" spans="1:8" x14ac:dyDescent="0.25">
      <c r="A5848" s="2">
        <v>-1.0111354092238418</v>
      </c>
      <c r="B5848" s="2">
        <v>-2.4426574823746647</v>
      </c>
      <c r="C5848" s="3">
        <v>0.127</v>
      </c>
      <c r="D5848" s="2">
        <v>1.1000000000000001</v>
      </c>
      <c r="G5848" s="2"/>
      <c r="H5848" s="3"/>
    </row>
    <row r="5849" spans="1:8" x14ac:dyDescent="0.25">
      <c r="A5849" s="2">
        <v>-1.0100717282081559</v>
      </c>
      <c r="B5849" s="2">
        <v>-2.4317975695628107</v>
      </c>
      <c r="C5849" s="3">
        <v>0.106</v>
      </c>
      <c r="D5849" s="2">
        <v>1.1000000000000001</v>
      </c>
      <c r="G5849" s="2"/>
      <c r="H5849" s="3"/>
    </row>
    <row r="5850" spans="1:8" x14ac:dyDescent="0.25">
      <c r="A5850" s="2">
        <v>-1.0086529962151132</v>
      </c>
      <c r="B5850" s="2">
        <v>-2.4210559018776401</v>
      </c>
      <c r="C5850" s="3">
        <v>0.11700000000000001</v>
      </c>
      <c r="D5850" s="2">
        <v>1.1000000000000001</v>
      </c>
      <c r="G5850" s="2"/>
      <c r="H5850" s="3"/>
    </row>
    <row r="5851" spans="1:8" x14ac:dyDescent="0.25">
      <c r="A5851" s="2">
        <v>-1.0078254019811363</v>
      </c>
      <c r="B5851" s="2">
        <v>-2.4101956420622228</v>
      </c>
      <c r="C5851" s="3">
        <v>0.14099999999999999</v>
      </c>
      <c r="D5851" s="2">
        <v>1.1000000000000001</v>
      </c>
      <c r="G5851" s="2"/>
      <c r="H5851" s="3"/>
    </row>
    <row r="5852" spans="1:8" x14ac:dyDescent="0.25">
      <c r="A5852" s="2">
        <v>-1.0035695635955686</v>
      </c>
      <c r="B5852" s="2">
        <v>-2.3754890944189744</v>
      </c>
      <c r="C5852" s="3">
        <v>9.6000000000000002E-2</v>
      </c>
      <c r="D5852" s="2">
        <v>1.1000000000000001</v>
      </c>
      <c r="G5852" s="2"/>
      <c r="H5852" s="3"/>
    </row>
    <row r="5853" spans="1:8" x14ac:dyDescent="0.25">
      <c r="A5853" s="2">
        <v>-1.0019147367216226</v>
      </c>
      <c r="B5853" s="2">
        <v>-2.3636839743879485</v>
      </c>
      <c r="C5853" s="3">
        <v>5.8000000000000003E-2</v>
      </c>
      <c r="D5853" s="2">
        <v>1.1000000000000001</v>
      </c>
      <c r="G5853" s="2"/>
      <c r="H5853" s="3"/>
    </row>
    <row r="5854" spans="1:8" x14ac:dyDescent="0.25">
      <c r="A5854" s="2">
        <v>-1.0004959976401564</v>
      </c>
      <c r="B5854" s="2">
        <v>-2.3511702619415686</v>
      </c>
      <c r="C5854" s="3">
        <v>6.8000000000000005E-2</v>
      </c>
      <c r="D5854" s="2">
        <v>1.1000000000000001</v>
      </c>
      <c r="G5854" s="2"/>
      <c r="H5854" s="3"/>
    </row>
    <row r="5855" spans="1:8" x14ac:dyDescent="0.25">
      <c r="A5855" s="2">
        <v>-0.99907725733167585</v>
      </c>
      <c r="B5855" s="2">
        <v>-2.3400727662477392</v>
      </c>
      <c r="C5855" s="3">
        <v>1.2999999999999999E-2</v>
      </c>
      <c r="D5855" s="2">
        <v>1.1000000000000001</v>
      </c>
      <c r="G5855" s="2"/>
      <c r="H5855" s="3"/>
    </row>
    <row r="5856" spans="1:8" x14ac:dyDescent="0.25">
      <c r="A5856" s="2">
        <v>-0.99754065445083828</v>
      </c>
      <c r="B5856" s="2">
        <v>-2.3275586313264016</v>
      </c>
      <c r="C5856" s="3">
        <v>5.2999999999999999E-2</v>
      </c>
      <c r="D5856" s="2">
        <v>1.1000000000000001</v>
      </c>
      <c r="G5856" s="2"/>
      <c r="H5856" s="3"/>
    </row>
    <row r="5857" spans="1:8" x14ac:dyDescent="0.25">
      <c r="A5857" s="2">
        <v>-0.99293010286585359</v>
      </c>
      <c r="B5857" s="2">
        <v>-2.2909591351725416</v>
      </c>
      <c r="C5857" s="3">
        <v>6.2E-2</v>
      </c>
      <c r="D5857" s="2">
        <v>1.1000000000000001</v>
      </c>
      <c r="G5857" s="2"/>
      <c r="H5857" s="3"/>
    </row>
    <row r="5858" spans="1:8" x14ac:dyDescent="0.25">
      <c r="A5858" s="2">
        <v>-0.98962005889300086</v>
      </c>
      <c r="B5858" s="2">
        <v>-2.2665189479198879</v>
      </c>
      <c r="C5858" s="3">
        <v>4.2000000000000003E-2</v>
      </c>
      <c r="D5858" s="2">
        <v>1.1000000000000001</v>
      </c>
      <c r="G5858" s="2"/>
      <c r="H5858" s="3"/>
    </row>
    <row r="5859" spans="1:8" x14ac:dyDescent="0.25">
      <c r="A5859" s="2">
        <v>-0.98784662163243719</v>
      </c>
      <c r="B5859" s="2">
        <v>-2.2537673612003535</v>
      </c>
      <c r="C5859" s="3">
        <v>3.5999999999999997E-2</v>
      </c>
      <c r="D5859" s="2">
        <v>1.1000000000000001</v>
      </c>
      <c r="G5859" s="2"/>
      <c r="H5859" s="3"/>
    </row>
    <row r="5860" spans="1:8" x14ac:dyDescent="0.25">
      <c r="A5860" s="2">
        <v>-0.98583709095414263</v>
      </c>
      <c r="B5860" s="2">
        <v>-2.2411336346190565</v>
      </c>
      <c r="C5860" s="3">
        <v>1.9E-2</v>
      </c>
      <c r="D5860" s="2">
        <v>1.1000000000000001</v>
      </c>
      <c r="G5860" s="2"/>
      <c r="H5860" s="3"/>
    </row>
    <row r="5861" spans="1:8" x14ac:dyDescent="0.25">
      <c r="A5861" s="2">
        <v>-0.98359073166254096</v>
      </c>
      <c r="B5861" s="2">
        <v>-2.2149204606780843</v>
      </c>
      <c r="C5861" s="3">
        <v>0</v>
      </c>
      <c r="D5861" s="2">
        <v>1.1000000000000001</v>
      </c>
      <c r="G5861" s="2"/>
      <c r="H5861" s="3"/>
    </row>
    <row r="5862" spans="1:8" x14ac:dyDescent="0.25">
      <c r="A5862" s="2">
        <v>-0.77586854634492042</v>
      </c>
      <c r="B5862" s="2">
        <v>-1.8381614460780227</v>
      </c>
      <c r="C5862" s="3">
        <v>5.0030000000000001</v>
      </c>
      <c r="D5862" s="2">
        <v>1.2</v>
      </c>
      <c r="G5862" s="2"/>
      <c r="H5862" s="3"/>
    </row>
    <row r="5863" spans="1:8" x14ac:dyDescent="0.25">
      <c r="A5863" s="2">
        <v>-0.7739766626123179</v>
      </c>
      <c r="B5863" s="2">
        <v>-1.8209139158336425</v>
      </c>
      <c r="C5863" s="3">
        <v>5.0339999999999998</v>
      </c>
      <c r="D5863" s="2">
        <v>1.2</v>
      </c>
      <c r="G5863" s="2"/>
      <c r="H5863" s="3"/>
    </row>
    <row r="5864" spans="1:8" x14ac:dyDescent="0.25">
      <c r="A5864" s="2">
        <v>-0.77196690151113223</v>
      </c>
      <c r="B5864" s="2">
        <v>-1.8043749384204553</v>
      </c>
      <c r="C5864" s="3">
        <v>5.0369999999999999</v>
      </c>
      <c r="D5864" s="2">
        <v>1.2</v>
      </c>
      <c r="G5864" s="2"/>
      <c r="H5864" s="3"/>
    </row>
    <row r="5865" spans="1:8" x14ac:dyDescent="0.25">
      <c r="A5865" s="2">
        <v>-0.77031150029526363</v>
      </c>
      <c r="B5865" s="2">
        <v>-1.7866541669172162</v>
      </c>
      <c r="C5865" s="3">
        <v>5.0449999999999999</v>
      </c>
      <c r="D5865" s="2">
        <v>1.2</v>
      </c>
      <c r="G5865" s="2"/>
      <c r="H5865" s="3"/>
    </row>
    <row r="5866" spans="1:8" x14ac:dyDescent="0.25">
      <c r="A5866" s="2">
        <v>-0.76877434087171748</v>
      </c>
      <c r="B5866" s="2">
        <v>-1.769523811660487</v>
      </c>
      <c r="C5866" s="3">
        <v>5.0629999999999997</v>
      </c>
      <c r="D5866" s="2">
        <v>1.2</v>
      </c>
      <c r="G5866" s="2"/>
      <c r="H5866" s="3"/>
    </row>
    <row r="5867" spans="1:8" x14ac:dyDescent="0.25">
      <c r="A5867" s="2">
        <v>-0.76688281804618796</v>
      </c>
      <c r="B5867" s="2">
        <v>-1.7522749861652462</v>
      </c>
      <c r="C5867" s="3">
        <v>5.0579999999999998</v>
      </c>
      <c r="D5867" s="2">
        <v>1.2</v>
      </c>
      <c r="G5867" s="2"/>
      <c r="H5867" s="3"/>
    </row>
    <row r="5868" spans="1:8" x14ac:dyDescent="0.25">
      <c r="A5868" s="2">
        <v>-0.76487268304631162</v>
      </c>
      <c r="B5868" s="2">
        <v>-1.7345535859692502</v>
      </c>
      <c r="C5868" s="3">
        <v>5.0549999999999997</v>
      </c>
      <c r="D5868" s="2">
        <v>1.2</v>
      </c>
      <c r="G5868" s="2"/>
      <c r="H5868" s="3"/>
    </row>
    <row r="5869" spans="1:8" x14ac:dyDescent="0.25">
      <c r="A5869" s="2">
        <v>-0.76298115677703382</v>
      </c>
      <c r="B5869" s="2">
        <v>-1.7180127012830424</v>
      </c>
      <c r="C5869" s="3">
        <v>5.0720000000000001</v>
      </c>
      <c r="D5869" s="2">
        <v>1.2</v>
      </c>
      <c r="G5869" s="2"/>
      <c r="H5869" s="3"/>
    </row>
    <row r="5870" spans="1:8" x14ac:dyDescent="0.25">
      <c r="A5870" s="2">
        <v>-0.76085277461837642</v>
      </c>
      <c r="B5870" s="2">
        <v>-1.7006447760212402</v>
      </c>
      <c r="C5870" s="3">
        <v>5.069</v>
      </c>
      <c r="D5870" s="2">
        <v>1.2</v>
      </c>
      <c r="G5870" s="2"/>
      <c r="H5870" s="3"/>
    </row>
    <row r="5871" spans="1:8" x14ac:dyDescent="0.25">
      <c r="A5871" s="2">
        <v>-0.75860651394464018</v>
      </c>
      <c r="B5871" s="2">
        <v>-1.6835132297046371</v>
      </c>
      <c r="C5871" s="3">
        <v>5.0860000000000003</v>
      </c>
      <c r="D5871" s="2">
        <v>1.2</v>
      </c>
      <c r="G5871" s="2"/>
      <c r="H5871" s="3"/>
    </row>
    <row r="5872" spans="1:8" x14ac:dyDescent="0.25">
      <c r="A5872" s="2">
        <v>-0.7571875898645799</v>
      </c>
      <c r="B5872" s="2">
        <v>-1.666262850942221</v>
      </c>
      <c r="C5872" s="3">
        <v>5.117</v>
      </c>
      <c r="D5872" s="2">
        <v>1.2</v>
      </c>
      <c r="G5872" s="2"/>
      <c r="H5872" s="3"/>
    </row>
    <row r="5873" spans="1:8" x14ac:dyDescent="0.25">
      <c r="A5873" s="2">
        <v>-0.75529605686345125</v>
      </c>
      <c r="B5873" s="2">
        <v>-1.6486576706515108</v>
      </c>
      <c r="C5873" s="3">
        <v>5.1040000000000001</v>
      </c>
      <c r="D5873" s="2">
        <v>1.2</v>
      </c>
      <c r="G5873" s="2"/>
      <c r="H5873" s="3"/>
    </row>
    <row r="5874" spans="1:8" x14ac:dyDescent="0.25">
      <c r="A5874" s="2">
        <v>-0.75115788661821614</v>
      </c>
      <c r="B5874" s="2">
        <v>-1.6130918672879255</v>
      </c>
      <c r="C5874" s="3">
        <v>5.1120000000000001</v>
      </c>
      <c r="D5874" s="2">
        <v>1.2</v>
      </c>
      <c r="G5874" s="2"/>
      <c r="H5874" s="3"/>
    </row>
    <row r="5875" spans="1:8" x14ac:dyDescent="0.25">
      <c r="A5875" s="2">
        <v>-0.74938422530383664</v>
      </c>
      <c r="B5875" s="2">
        <v>-1.5954857566328338</v>
      </c>
      <c r="C5875" s="3">
        <v>5.056</v>
      </c>
      <c r="D5875" s="2">
        <v>1.2</v>
      </c>
      <c r="G5875" s="2"/>
      <c r="H5875" s="3"/>
    </row>
    <row r="5876" spans="1:8" x14ac:dyDescent="0.25">
      <c r="A5876" s="2">
        <v>-0.74749268553688386</v>
      </c>
      <c r="B5876" s="2">
        <v>-1.5771706631783433</v>
      </c>
      <c r="C5876" s="3">
        <v>5.1050000000000004</v>
      </c>
      <c r="D5876" s="2">
        <v>1.2</v>
      </c>
      <c r="G5876" s="2"/>
      <c r="H5876" s="3"/>
    </row>
    <row r="5877" spans="1:8" x14ac:dyDescent="0.25">
      <c r="A5877" s="2">
        <v>-0.7456007769220111</v>
      </c>
      <c r="B5877" s="2">
        <v>-1.5590912339740863</v>
      </c>
      <c r="C5877" s="3">
        <v>5.09</v>
      </c>
      <c r="D5877" s="2">
        <v>1.2</v>
      </c>
      <c r="G5877" s="2"/>
      <c r="H5877" s="3"/>
    </row>
    <row r="5878" spans="1:8" x14ac:dyDescent="0.25">
      <c r="A5878" s="2">
        <v>-0.74382711111876632</v>
      </c>
      <c r="B5878" s="2">
        <v>-1.5401842420405694</v>
      </c>
      <c r="C5878" s="3">
        <v>5.1280000000000001</v>
      </c>
      <c r="D5878" s="2">
        <v>1.2</v>
      </c>
      <c r="G5878" s="2"/>
      <c r="H5878" s="3"/>
    </row>
    <row r="5879" spans="1:8" x14ac:dyDescent="0.25">
      <c r="A5879" s="2">
        <v>-0.74181732203751161</v>
      </c>
      <c r="B5879" s="2">
        <v>-1.5215136436098793</v>
      </c>
      <c r="C5879" s="3">
        <v>5.1630000000000003</v>
      </c>
      <c r="D5879" s="2">
        <v>1.2</v>
      </c>
      <c r="G5879" s="2"/>
      <c r="H5879" s="3"/>
    </row>
    <row r="5880" spans="1:8" x14ac:dyDescent="0.25">
      <c r="A5880" s="2">
        <v>-0.73968928647823884</v>
      </c>
      <c r="B5880" s="2">
        <v>-1.5026059888752765</v>
      </c>
      <c r="C5880" s="3">
        <v>5.1609999999999996</v>
      </c>
      <c r="D5880" s="2">
        <v>1.2</v>
      </c>
      <c r="G5880" s="2"/>
      <c r="H5880" s="3"/>
    </row>
    <row r="5881" spans="1:8" x14ac:dyDescent="0.25">
      <c r="A5881" s="2">
        <v>-0.7379156159364938</v>
      </c>
      <c r="B5881" s="2">
        <v>-1.4832256334111042</v>
      </c>
      <c r="C5881" s="3">
        <v>5.1520000000000001</v>
      </c>
      <c r="D5881" s="2">
        <v>1.2</v>
      </c>
      <c r="G5881" s="2"/>
      <c r="H5881" s="3"/>
    </row>
    <row r="5882" spans="1:8" x14ac:dyDescent="0.25">
      <c r="A5882" s="2">
        <v>-0.73401390299123481</v>
      </c>
      <c r="B5882" s="2">
        <v>-1.4445817306170774</v>
      </c>
      <c r="C5882" s="3">
        <v>5.1449999999999996</v>
      </c>
      <c r="D5882" s="2">
        <v>1.2</v>
      </c>
      <c r="G5882" s="2"/>
      <c r="H5882" s="3"/>
    </row>
    <row r="5883" spans="1:8" x14ac:dyDescent="0.25">
      <c r="A5883" s="2">
        <v>-0.7322402279357707</v>
      </c>
      <c r="B5883" s="2">
        <v>-1.4247276070542609</v>
      </c>
      <c r="C5883" s="3">
        <v>5.1390000000000002</v>
      </c>
      <c r="D5883" s="2">
        <v>1.2</v>
      </c>
      <c r="G5883" s="2"/>
      <c r="H5883" s="3"/>
    </row>
    <row r="5884" spans="1:8" x14ac:dyDescent="0.25">
      <c r="A5884" s="2">
        <v>-0.72810201457552659</v>
      </c>
      <c r="B5884" s="2">
        <v>-1.3858457046221706</v>
      </c>
      <c r="C5884" s="3">
        <v>5.18</v>
      </c>
      <c r="D5884" s="2">
        <v>1.2</v>
      </c>
      <c r="G5884" s="2"/>
      <c r="H5884" s="3"/>
    </row>
    <row r="5885" spans="1:8" x14ac:dyDescent="0.25">
      <c r="A5885" s="2">
        <v>-0.72621045671266871</v>
      </c>
      <c r="B5885" s="2">
        <v>-1.3658720181897019</v>
      </c>
      <c r="C5885" s="3">
        <v>5.2</v>
      </c>
      <c r="D5885" s="2">
        <v>1.2</v>
      </c>
      <c r="G5885" s="2"/>
      <c r="H5885" s="3"/>
    </row>
    <row r="5886" spans="1:8" x14ac:dyDescent="0.25">
      <c r="A5886" s="2">
        <v>-0.72431853004475988</v>
      </c>
      <c r="B5886" s="2">
        <v>-1.3464893622416234</v>
      </c>
      <c r="C5886" s="3">
        <v>5.2350000000000003</v>
      </c>
      <c r="D5886" s="2">
        <v>1.2</v>
      </c>
      <c r="G5886" s="2"/>
      <c r="H5886" s="3"/>
    </row>
    <row r="5887" spans="1:8" x14ac:dyDescent="0.25">
      <c r="A5887" s="2">
        <v>-0.72219047787774415</v>
      </c>
      <c r="B5887" s="2">
        <v>-1.3262789912692003</v>
      </c>
      <c r="C5887" s="3">
        <v>5.2249999999999996</v>
      </c>
      <c r="D5887" s="2">
        <v>1.2</v>
      </c>
      <c r="G5887" s="2"/>
      <c r="H5887" s="3"/>
    </row>
    <row r="5888" spans="1:8" x14ac:dyDescent="0.25">
      <c r="A5888" s="2">
        <v>-0.72018030218001827</v>
      </c>
      <c r="B5888" s="2">
        <v>-1.3061864931090794</v>
      </c>
      <c r="C5888" s="3">
        <v>5.2130000000000001</v>
      </c>
      <c r="D5888" s="2">
        <v>1.2</v>
      </c>
      <c r="G5888" s="2"/>
      <c r="H5888" s="3"/>
    </row>
    <row r="5889" spans="1:8" x14ac:dyDescent="0.25">
      <c r="A5889" s="2">
        <v>-0.71805224614352925</v>
      </c>
      <c r="B5889" s="2">
        <v>-1.2864482879423267</v>
      </c>
      <c r="C5889" s="3">
        <v>5.2160000000000002</v>
      </c>
      <c r="D5889" s="2">
        <v>1.2</v>
      </c>
      <c r="G5889" s="2"/>
      <c r="H5889" s="3"/>
    </row>
    <row r="5890" spans="1:8" x14ac:dyDescent="0.25">
      <c r="A5890" s="2">
        <v>-0.71604206680115157</v>
      </c>
      <c r="B5890" s="2">
        <v>-1.2663547905131853</v>
      </c>
      <c r="C5890" s="3">
        <v>5.1529999999999996</v>
      </c>
      <c r="D5890" s="2">
        <v>1.2</v>
      </c>
      <c r="G5890" s="2"/>
      <c r="H5890" s="3"/>
    </row>
    <row r="5891" spans="1:8" x14ac:dyDescent="0.25">
      <c r="A5891" s="2">
        <v>-0.71438699088944202</v>
      </c>
      <c r="B5891" s="2">
        <v>-1.2461431402142245</v>
      </c>
      <c r="C5891" s="3">
        <v>5.1970000000000001</v>
      </c>
      <c r="D5891" s="2">
        <v>1.2</v>
      </c>
      <c r="G5891" s="2"/>
      <c r="H5891" s="3"/>
    </row>
    <row r="5892" spans="1:8" x14ac:dyDescent="0.25">
      <c r="A5892" s="2">
        <v>-0.71225856224929385</v>
      </c>
      <c r="B5892" s="2">
        <v>-1.2262858103683083</v>
      </c>
      <c r="C5892" s="3">
        <v>5.1820000000000004</v>
      </c>
      <c r="D5892" s="2">
        <v>1.2</v>
      </c>
      <c r="G5892" s="2"/>
      <c r="H5892" s="3"/>
    </row>
    <row r="5893" spans="1:8" x14ac:dyDescent="0.25">
      <c r="A5893" s="2">
        <v>-0.70859329776623792</v>
      </c>
      <c r="B5893" s="2">
        <v>-1.1853881345097241</v>
      </c>
      <c r="C5893" s="3">
        <v>5.2460000000000004</v>
      </c>
      <c r="D5893" s="2">
        <v>1.2</v>
      </c>
      <c r="G5893" s="2"/>
      <c r="H5893" s="3"/>
    </row>
    <row r="5894" spans="1:8" x14ac:dyDescent="0.25">
      <c r="A5894" s="2">
        <v>-0.70658347739663674</v>
      </c>
      <c r="B5894" s="2">
        <v>-1.1647024099410805</v>
      </c>
      <c r="C5894" s="3">
        <v>5.2530000000000001</v>
      </c>
      <c r="D5894" s="2">
        <v>1.2</v>
      </c>
      <c r="G5894" s="2"/>
      <c r="H5894" s="3"/>
    </row>
    <row r="5895" spans="1:8" x14ac:dyDescent="0.25">
      <c r="A5895" s="2">
        <v>-0.70457328806299313</v>
      </c>
      <c r="B5895" s="2">
        <v>-1.1437799472339256</v>
      </c>
      <c r="C5895" s="3">
        <v>5.2649999999999997</v>
      </c>
      <c r="D5895" s="2">
        <v>1.2</v>
      </c>
      <c r="G5895" s="2"/>
      <c r="H5895" s="3"/>
    </row>
    <row r="5896" spans="1:8" x14ac:dyDescent="0.25">
      <c r="A5896" s="2">
        <v>-0.70303645050956776</v>
      </c>
      <c r="B5896" s="2">
        <v>-1.1227393276293327</v>
      </c>
      <c r="C5896" s="3">
        <v>5.2850000000000001</v>
      </c>
      <c r="D5896" s="2">
        <v>1.2</v>
      </c>
      <c r="G5896" s="2"/>
      <c r="H5896" s="3"/>
    </row>
    <row r="5897" spans="1:8" x14ac:dyDescent="0.25">
      <c r="A5897" s="2">
        <v>-0.69818870373771358</v>
      </c>
      <c r="B5897" s="2">
        <v>-1.0798288948871861</v>
      </c>
      <c r="C5897" s="3">
        <v>5.2619999999999996</v>
      </c>
      <c r="D5897" s="2">
        <v>1.2</v>
      </c>
      <c r="G5897" s="2"/>
      <c r="H5897" s="3"/>
    </row>
    <row r="5898" spans="1:8" x14ac:dyDescent="0.25">
      <c r="A5898" s="2">
        <v>-0.69440517016235237</v>
      </c>
      <c r="B5898" s="2">
        <v>-1.0371540690423859</v>
      </c>
      <c r="C5898" s="3">
        <v>5.2640000000000002</v>
      </c>
      <c r="D5898" s="2">
        <v>1.2</v>
      </c>
      <c r="G5898" s="2"/>
      <c r="H5898" s="3"/>
    </row>
    <row r="5899" spans="1:8" x14ac:dyDescent="0.25">
      <c r="A5899" s="2">
        <v>-0.69215847619325854</v>
      </c>
      <c r="B5899" s="2">
        <v>-1.0158751515969204</v>
      </c>
      <c r="C5899" s="3">
        <v>5.2789999999999999</v>
      </c>
      <c r="D5899" s="2">
        <v>1.2</v>
      </c>
      <c r="G5899" s="2"/>
      <c r="H5899" s="3"/>
    </row>
    <row r="5900" spans="1:8" x14ac:dyDescent="0.25">
      <c r="A5900" s="2">
        <v>-0.69038513615155617</v>
      </c>
      <c r="B5900" s="2">
        <v>-0.99435949640151178</v>
      </c>
      <c r="C5900" s="3">
        <v>5.3230000000000004</v>
      </c>
      <c r="D5900" s="2">
        <v>1.2</v>
      </c>
      <c r="G5900" s="2"/>
      <c r="H5900" s="3"/>
    </row>
    <row r="5901" spans="1:8" x14ac:dyDescent="0.25">
      <c r="A5901" s="2">
        <v>-0.68754720177049755</v>
      </c>
      <c r="B5901" s="2">
        <v>-0.97308002126618121</v>
      </c>
      <c r="C5901" s="3">
        <v>5.3129999999999997</v>
      </c>
      <c r="D5901" s="2">
        <v>1.2</v>
      </c>
      <c r="G5901" s="2"/>
      <c r="H5901" s="3"/>
    </row>
    <row r="5902" spans="1:8" x14ac:dyDescent="0.25">
      <c r="A5902" s="2">
        <v>-0.68340890864941595</v>
      </c>
      <c r="B5902" s="2">
        <v>-0.92933830647770643</v>
      </c>
      <c r="C5902" s="3">
        <v>5.3250000000000002</v>
      </c>
      <c r="D5902" s="2">
        <v>1.2</v>
      </c>
      <c r="G5902" s="2"/>
      <c r="H5902" s="3"/>
    </row>
    <row r="5903" spans="1:8" x14ac:dyDescent="0.25">
      <c r="A5903" s="2">
        <v>-0.68104432390254743</v>
      </c>
      <c r="B5903" s="2">
        <v>-0.90746722320882656</v>
      </c>
      <c r="C5903" s="3">
        <v>5.2679999999999998</v>
      </c>
      <c r="D5903" s="2">
        <v>1.2</v>
      </c>
      <c r="G5903" s="2"/>
      <c r="H5903" s="3"/>
    </row>
    <row r="5904" spans="1:8" x14ac:dyDescent="0.25">
      <c r="A5904" s="2">
        <v>-0.67950710387363333</v>
      </c>
      <c r="B5904" s="2">
        <v>-0.88547727214655703</v>
      </c>
      <c r="C5904" s="3">
        <v>5.319</v>
      </c>
      <c r="D5904" s="2">
        <v>1.2</v>
      </c>
      <c r="G5904" s="2"/>
      <c r="H5904" s="3"/>
    </row>
    <row r="5905" spans="1:8" x14ac:dyDescent="0.25">
      <c r="A5905" s="2">
        <v>-0.67749725882008982</v>
      </c>
      <c r="B5905" s="2">
        <v>-0.86384177268508267</v>
      </c>
      <c r="C5905" s="3">
        <v>5.3460000000000001</v>
      </c>
      <c r="D5905" s="2">
        <v>1.2</v>
      </c>
      <c r="G5905" s="2"/>
      <c r="H5905" s="3"/>
    </row>
    <row r="5906" spans="1:8" x14ac:dyDescent="0.25">
      <c r="A5906" s="2">
        <v>-0.67513230105845701</v>
      </c>
      <c r="B5906" s="2">
        <v>-0.84208815523570191</v>
      </c>
      <c r="C5906" s="3">
        <v>5.3410000000000002</v>
      </c>
      <c r="D5906" s="2">
        <v>1.2</v>
      </c>
      <c r="G5906" s="2"/>
      <c r="H5906" s="3"/>
    </row>
    <row r="5907" spans="1:8" x14ac:dyDescent="0.25">
      <c r="A5907" s="2">
        <v>-0.67347719648587279</v>
      </c>
      <c r="B5907" s="2">
        <v>-0.82116160848081865</v>
      </c>
      <c r="C5907" s="3">
        <v>5.4009999999999998</v>
      </c>
      <c r="D5907" s="2">
        <v>1.2</v>
      </c>
      <c r="G5907" s="2"/>
      <c r="H5907" s="3"/>
    </row>
    <row r="5908" spans="1:8" x14ac:dyDescent="0.25">
      <c r="A5908" s="2">
        <v>-0.67134873108816429</v>
      </c>
      <c r="B5908" s="2">
        <v>-0.79869807239681723</v>
      </c>
      <c r="C5908" s="3">
        <v>5.36</v>
      </c>
      <c r="D5908" s="2">
        <v>1.2</v>
      </c>
      <c r="G5908" s="2"/>
      <c r="H5908" s="3"/>
    </row>
    <row r="5909" spans="1:8" x14ac:dyDescent="0.25">
      <c r="A5909" s="2">
        <v>-0.66922063106794305</v>
      </c>
      <c r="B5909" s="2">
        <v>-0.7769433793813596</v>
      </c>
      <c r="C5909" s="3">
        <v>5.3449999999999998</v>
      </c>
      <c r="D5909" s="2">
        <v>1.2</v>
      </c>
      <c r="G5909" s="2"/>
      <c r="H5909" s="3"/>
    </row>
    <row r="5910" spans="1:8" x14ac:dyDescent="0.25">
      <c r="A5910" s="2">
        <v>-0.66721041030189221</v>
      </c>
      <c r="B5910" s="2">
        <v>-0.75518846233336767</v>
      </c>
      <c r="C5910" s="3">
        <v>5.3570000000000002</v>
      </c>
      <c r="D5910" s="2">
        <v>1.2</v>
      </c>
      <c r="G5910" s="2"/>
      <c r="H5910" s="3"/>
    </row>
    <row r="5911" spans="1:8" x14ac:dyDescent="0.25">
      <c r="A5911" s="2">
        <v>-0.66555530037433519</v>
      </c>
      <c r="B5911" s="2">
        <v>-0.73272422470519283</v>
      </c>
      <c r="C5911" s="3">
        <v>5.3540000000000001</v>
      </c>
      <c r="D5911" s="2">
        <v>1.2</v>
      </c>
      <c r="G5911" s="2"/>
      <c r="H5911" s="3"/>
    </row>
    <row r="5912" spans="1:8" x14ac:dyDescent="0.25">
      <c r="A5912" s="2">
        <v>-0.66366332511840442</v>
      </c>
      <c r="B5912" s="2">
        <v>-0.71002326939234817</v>
      </c>
      <c r="C5912" s="3">
        <v>5.359</v>
      </c>
      <c r="D5912" s="2">
        <v>1.2</v>
      </c>
      <c r="G5912" s="2"/>
      <c r="H5912" s="3"/>
    </row>
    <row r="5913" spans="1:8" x14ac:dyDescent="0.25">
      <c r="A5913" s="2">
        <v>-0.66188996423299984</v>
      </c>
      <c r="B5913" s="2">
        <v>-0.68767646593582898</v>
      </c>
      <c r="C5913" s="3">
        <v>5.3840000000000003</v>
      </c>
      <c r="D5913" s="2">
        <v>1.2</v>
      </c>
      <c r="G5913" s="2"/>
      <c r="H5913" s="3"/>
    </row>
    <row r="5914" spans="1:8" x14ac:dyDescent="0.25">
      <c r="A5914" s="2">
        <v>-0.65999798617679162</v>
      </c>
      <c r="B5914" s="2">
        <v>-0.66521157205828663</v>
      </c>
      <c r="C5914" s="3">
        <v>5.41</v>
      </c>
      <c r="D5914" s="2">
        <v>1.2</v>
      </c>
      <c r="G5914" s="2"/>
      <c r="H5914" s="3"/>
    </row>
    <row r="5915" spans="1:8" x14ac:dyDescent="0.25">
      <c r="A5915" s="2">
        <v>-0.65775162759809325</v>
      </c>
      <c r="B5915" s="2">
        <v>-0.64239135793302193</v>
      </c>
      <c r="C5915" s="3">
        <v>5.4180000000000001</v>
      </c>
      <c r="D5915" s="2">
        <v>1.2</v>
      </c>
      <c r="G5915" s="2"/>
      <c r="H5915" s="3"/>
    </row>
    <row r="5916" spans="1:8" x14ac:dyDescent="0.25">
      <c r="A5916" s="2">
        <v>-0.6559778952657509</v>
      </c>
      <c r="B5916" s="2">
        <v>-0.61921655559133149</v>
      </c>
      <c r="C5916" s="3">
        <v>5.444</v>
      </c>
      <c r="D5916" s="2">
        <v>1.2</v>
      </c>
      <c r="G5916" s="2"/>
      <c r="H5916" s="3"/>
    </row>
    <row r="5917" spans="1:8" x14ac:dyDescent="0.25">
      <c r="A5917" s="2">
        <v>-0.65408627995818891</v>
      </c>
      <c r="B5917" s="2">
        <v>-0.59639630530970766</v>
      </c>
      <c r="C5917" s="3">
        <v>5.4240000000000004</v>
      </c>
      <c r="D5917" s="2">
        <v>1.2</v>
      </c>
      <c r="G5917" s="2"/>
      <c r="H5917" s="3"/>
    </row>
    <row r="5918" spans="1:8" x14ac:dyDescent="0.25">
      <c r="A5918" s="2">
        <v>-0.65195779789570873</v>
      </c>
      <c r="B5918" s="2">
        <v>-0.57369375107012288</v>
      </c>
      <c r="C5918" s="3">
        <v>5.3979999999999997</v>
      </c>
      <c r="D5918" s="2">
        <v>1.2</v>
      </c>
      <c r="G5918" s="2"/>
      <c r="H5918" s="3"/>
    </row>
    <row r="5919" spans="1:8" x14ac:dyDescent="0.25">
      <c r="A5919" s="2">
        <v>-0.64793769410623203</v>
      </c>
      <c r="B5919" s="2">
        <v>-0.52698804607164274</v>
      </c>
      <c r="C5919" s="3">
        <v>5.3550000000000004</v>
      </c>
      <c r="D5919" s="2">
        <v>1.2</v>
      </c>
      <c r="G5919" s="2"/>
      <c r="H5919" s="3"/>
    </row>
    <row r="5920" spans="1:8" x14ac:dyDescent="0.25">
      <c r="A5920" s="2">
        <v>-0.64379933450531079</v>
      </c>
      <c r="B5920" s="2">
        <v>-0.4807542976114777</v>
      </c>
      <c r="C5920" s="3">
        <v>5.407</v>
      </c>
      <c r="D5920" s="2">
        <v>1.2</v>
      </c>
      <c r="G5920" s="2"/>
      <c r="H5920" s="3"/>
    </row>
    <row r="5921" spans="1:8" x14ac:dyDescent="0.25">
      <c r="A5921" s="2">
        <v>-0.64238034089887841</v>
      </c>
      <c r="B5921" s="2">
        <v>-0.45745998322554543</v>
      </c>
      <c r="C5921" s="3">
        <v>5.4429999999999996</v>
      </c>
      <c r="D5921" s="2">
        <v>1.2</v>
      </c>
      <c r="G5921" s="2"/>
      <c r="H5921" s="3"/>
    </row>
    <row r="5922" spans="1:8" x14ac:dyDescent="0.25">
      <c r="A5922" s="2">
        <v>-0.64037046584261093</v>
      </c>
      <c r="B5922" s="2">
        <v>-0.43381074486458748</v>
      </c>
      <c r="C5922" s="3">
        <v>5.4749999999999996</v>
      </c>
      <c r="D5922" s="2">
        <v>1.2</v>
      </c>
      <c r="G5922" s="2"/>
      <c r="H5922" s="3"/>
    </row>
    <row r="5923" spans="1:8" x14ac:dyDescent="0.25">
      <c r="A5923" s="2">
        <v>-0.63847847165804816</v>
      </c>
      <c r="B5923" s="2">
        <v>-0.41016135868460174</v>
      </c>
      <c r="C5923" s="3">
        <v>5.4790000000000001</v>
      </c>
      <c r="D5923" s="2">
        <v>1.2</v>
      </c>
      <c r="G5923" s="2"/>
      <c r="H5923" s="3"/>
    </row>
    <row r="5924" spans="1:8" x14ac:dyDescent="0.25">
      <c r="A5924" s="2">
        <v>-0.63516784572239371</v>
      </c>
      <c r="B5924" s="2">
        <v>-0.36298043471634622</v>
      </c>
      <c r="C5924" s="3">
        <v>5.4850000000000003</v>
      </c>
      <c r="D5924" s="2">
        <v>1.2</v>
      </c>
      <c r="G5924" s="2"/>
      <c r="H5924" s="3"/>
    </row>
    <row r="5925" spans="1:8" x14ac:dyDescent="0.25">
      <c r="A5925" s="2">
        <v>-0.63363096468544633</v>
      </c>
      <c r="B5925" s="2">
        <v>-0.33921239380192969</v>
      </c>
      <c r="C5925" s="3">
        <v>5.47</v>
      </c>
      <c r="D5925" s="2">
        <v>1.2</v>
      </c>
      <c r="G5925" s="2"/>
      <c r="H5925" s="3"/>
    </row>
    <row r="5926" spans="1:8" x14ac:dyDescent="0.25">
      <c r="A5926" s="2">
        <v>-0.63221196547034297</v>
      </c>
      <c r="B5926" s="2">
        <v>-0.31591691197120553</v>
      </c>
      <c r="C5926" s="3">
        <v>5.4580000000000002</v>
      </c>
      <c r="D5926" s="2">
        <v>1.2</v>
      </c>
      <c r="G5926" s="2"/>
      <c r="H5926" s="3"/>
    </row>
    <row r="5927" spans="1:8" x14ac:dyDescent="0.25">
      <c r="A5927" s="2">
        <v>-0.63055646540592436</v>
      </c>
      <c r="B5927" s="2">
        <v>-0.29191212523294502</v>
      </c>
      <c r="C5927" s="3">
        <v>5.4649999999999999</v>
      </c>
      <c r="D5927" s="2">
        <v>1.2</v>
      </c>
      <c r="G5927" s="2"/>
      <c r="H5927" s="3"/>
    </row>
    <row r="5928" spans="1:8" x14ac:dyDescent="0.25">
      <c r="A5928" s="2">
        <v>-0.62913783174894133</v>
      </c>
      <c r="B5928" s="2">
        <v>-0.26802549779349732</v>
      </c>
      <c r="C5928" s="3">
        <v>5.4770000000000003</v>
      </c>
      <c r="D5928" s="2">
        <v>1.2</v>
      </c>
      <c r="G5928" s="2"/>
      <c r="H5928" s="3"/>
    </row>
    <row r="5929" spans="1:8" x14ac:dyDescent="0.25">
      <c r="A5929" s="2">
        <v>-0.62771883008398655</v>
      </c>
      <c r="B5929" s="2">
        <v>-0.24390225274370944</v>
      </c>
      <c r="C5929" s="3">
        <v>5.4960000000000004</v>
      </c>
      <c r="D5929" s="2">
        <v>1.2</v>
      </c>
      <c r="G5929" s="2"/>
      <c r="H5929" s="3"/>
    </row>
    <row r="5930" spans="1:8" x14ac:dyDescent="0.25">
      <c r="A5930" s="2">
        <v>-0.62606332716837199</v>
      </c>
      <c r="B5930" s="2">
        <v>-0.22001544646862076</v>
      </c>
      <c r="C5930" s="3">
        <v>5.5410000000000004</v>
      </c>
      <c r="D5930" s="2">
        <v>1.2</v>
      </c>
      <c r="G5930" s="2"/>
      <c r="H5930" s="3"/>
    </row>
    <row r="5931" spans="1:8" x14ac:dyDescent="0.25">
      <c r="A5931" s="2">
        <v>-0.62476294138098643</v>
      </c>
      <c r="B5931" s="2">
        <v>-0.19624682669063159</v>
      </c>
      <c r="C5931" s="3">
        <v>5.532</v>
      </c>
      <c r="D5931" s="2">
        <v>1.2</v>
      </c>
      <c r="G5931" s="2"/>
      <c r="H5931" s="3"/>
    </row>
    <row r="5932" spans="1:8" x14ac:dyDescent="0.25">
      <c r="A5932" s="2">
        <v>-0.62287093583287523</v>
      </c>
      <c r="B5932" s="2">
        <v>-0.17235987607243011</v>
      </c>
      <c r="C5932" s="3">
        <v>5.5129999999999999</v>
      </c>
      <c r="D5932" s="2">
        <v>1.2</v>
      </c>
      <c r="G5932" s="2"/>
      <c r="H5932" s="3"/>
    </row>
    <row r="5933" spans="1:8" x14ac:dyDescent="0.25">
      <c r="A5933" s="2">
        <v>-0.62180668211482149</v>
      </c>
      <c r="B5933" s="2">
        <v>-0.1484728655379679</v>
      </c>
      <c r="C5933" s="3">
        <v>5.5270000000000001</v>
      </c>
      <c r="D5933" s="2">
        <v>1.2</v>
      </c>
      <c r="G5933" s="2"/>
      <c r="H5933" s="3"/>
    </row>
    <row r="5934" spans="1:8" x14ac:dyDescent="0.25">
      <c r="A5934" s="2">
        <v>-0.62015154271618322</v>
      </c>
      <c r="B5934" s="2">
        <v>-0.12458580339071891</v>
      </c>
      <c r="C5934" s="3">
        <v>5.4809999999999999</v>
      </c>
      <c r="D5934" s="2">
        <v>1.2</v>
      </c>
      <c r="G5934" s="2"/>
      <c r="H5934" s="3"/>
    </row>
    <row r="5935" spans="1:8" x14ac:dyDescent="0.25">
      <c r="A5935" s="2">
        <v>-0.6188507867755747</v>
      </c>
      <c r="B5935" s="2">
        <v>-0.10093485865324912</v>
      </c>
      <c r="C5935" s="3">
        <v>5.5220000000000002</v>
      </c>
      <c r="D5935" s="2">
        <v>1.2</v>
      </c>
      <c r="G5935" s="2"/>
      <c r="H5935" s="3"/>
    </row>
    <row r="5936" spans="1:8" x14ac:dyDescent="0.25">
      <c r="A5936" s="2">
        <v>-0.61542188529784914</v>
      </c>
      <c r="B5936" s="2">
        <v>-5.2569230232652607E-2</v>
      </c>
      <c r="C5936" s="3">
        <v>5.55</v>
      </c>
      <c r="D5936" s="2">
        <v>1.2</v>
      </c>
      <c r="G5936" s="2"/>
      <c r="H5936" s="3"/>
    </row>
    <row r="5937" spans="1:8" x14ac:dyDescent="0.25">
      <c r="A5937" s="2">
        <v>-0.6143576285918797</v>
      </c>
      <c r="B5937" s="2">
        <v>-2.84455157879684E-2</v>
      </c>
      <c r="C5937" s="3">
        <v>5.593</v>
      </c>
      <c r="D5937" s="2">
        <v>1.2</v>
      </c>
      <c r="G5937" s="2"/>
      <c r="H5937" s="3"/>
    </row>
    <row r="5938" spans="1:8" x14ac:dyDescent="0.25">
      <c r="A5938" s="2">
        <v>-0.61317548788218224</v>
      </c>
      <c r="B5938" s="2">
        <v>-4.5583199874140229E-3</v>
      </c>
      <c r="C5938" s="3">
        <v>5.5679999999999996</v>
      </c>
      <c r="D5938" s="2">
        <v>1.2</v>
      </c>
      <c r="G5938" s="2"/>
      <c r="H5938" s="3"/>
    </row>
    <row r="5939" spans="1:8" x14ac:dyDescent="0.25">
      <c r="A5939" s="2">
        <v>-0.61151997587744045</v>
      </c>
      <c r="B5939" s="2">
        <v>1.9447141749604626E-2</v>
      </c>
      <c r="C5939" s="3">
        <v>5.5609999999999999</v>
      </c>
      <c r="D5939" s="2">
        <v>1.2</v>
      </c>
      <c r="G5939" s="2"/>
      <c r="H5939" s="3"/>
    </row>
    <row r="5940" spans="1:8" x14ac:dyDescent="0.25">
      <c r="A5940" s="2">
        <v>-0.61045571762071882</v>
      </c>
      <c r="B5940" s="2">
        <v>4.3216068063633657E-2</v>
      </c>
      <c r="C5940" s="3">
        <v>5.5709999999999997</v>
      </c>
      <c r="D5940" s="2">
        <v>1.2</v>
      </c>
      <c r="G5940" s="2"/>
      <c r="H5940" s="3"/>
    </row>
    <row r="5941" spans="1:8" x14ac:dyDescent="0.25">
      <c r="A5941" s="2">
        <v>-0.60785456290496087</v>
      </c>
      <c r="B5941" s="2">
        <v>9.0872499234447249E-2</v>
      </c>
      <c r="C5941" s="3">
        <v>5.5839999999999996</v>
      </c>
      <c r="D5941" s="2">
        <v>1.2</v>
      </c>
      <c r="G5941" s="2"/>
      <c r="H5941" s="3"/>
    </row>
    <row r="5942" spans="1:8" x14ac:dyDescent="0.25">
      <c r="A5942" s="2">
        <v>-0.60655380098702605</v>
      </c>
      <c r="B5942" s="2">
        <v>0.11452309231222856</v>
      </c>
      <c r="C5942" s="3">
        <v>5.5960000000000001</v>
      </c>
      <c r="D5942" s="2">
        <v>1.2</v>
      </c>
      <c r="G5942" s="2"/>
      <c r="H5942" s="3"/>
    </row>
    <row r="5943" spans="1:8" x14ac:dyDescent="0.25">
      <c r="A5943" s="2">
        <v>-0.60513515451224364</v>
      </c>
      <c r="B5943" s="2">
        <v>0.13829191004034364</v>
      </c>
      <c r="C5943" s="3">
        <v>5.62</v>
      </c>
      <c r="D5943" s="2">
        <v>1.2</v>
      </c>
      <c r="G5943" s="2"/>
      <c r="H5943" s="3"/>
    </row>
    <row r="5944" spans="1:8" x14ac:dyDescent="0.25">
      <c r="A5944" s="2">
        <v>-0.60430739616931128</v>
      </c>
      <c r="B5944" s="2">
        <v>0.16194241674965237</v>
      </c>
      <c r="C5944" s="3">
        <v>5.6159999999999997</v>
      </c>
      <c r="D5944" s="2">
        <v>1.2</v>
      </c>
      <c r="G5944" s="2"/>
      <c r="H5944" s="3"/>
    </row>
    <row r="5945" spans="1:8" x14ac:dyDescent="0.25">
      <c r="A5945" s="2">
        <v>-0.60300663254943321</v>
      </c>
      <c r="B5945" s="2">
        <v>0.18547497242475838</v>
      </c>
      <c r="C5945" s="3">
        <v>5.633</v>
      </c>
      <c r="D5945" s="2">
        <v>1.2</v>
      </c>
      <c r="G5945" s="2"/>
      <c r="H5945" s="3"/>
    </row>
    <row r="5946" spans="1:8" x14ac:dyDescent="0.25">
      <c r="A5946" s="2">
        <v>-0.60217887355850386</v>
      </c>
      <c r="B5946" s="2">
        <v>0.20853404706704395</v>
      </c>
      <c r="C5946" s="3">
        <v>5.6079999999999997</v>
      </c>
      <c r="D5946" s="2">
        <v>1.2</v>
      </c>
      <c r="G5946" s="2"/>
      <c r="H5946" s="3"/>
    </row>
    <row r="5947" spans="1:8" x14ac:dyDescent="0.25">
      <c r="A5947" s="2">
        <v>-0.60016896791784469</v>
      </c>
      <c r="B5947" s="2">
        <v>0.25524366361502282</v>
      </c>
      <c r="C5947" s="3">
        <v>5.6059999999999999</v>
      </c>
      <c r="D5947" s="2">
        <v>1.2</v>
      </c>
      <c r="G5947" s="2"/>
      <c r="H5947" s="3"/>
    </row>
    <row r="5948" spans="1:8" x14ac:dyDescent="0.25">
      <c r="A5948" s="2">
        <v>-0.59910470520596748</v>
      </c>
      <c r="B5948" s="2">
        <v>0.2786572956893873</v>
      </c>
      <c r="C5948" s="3">
        <v>5.585</v>
      </c>
      <c r="D5948" s="2">
        <v>1.2</v>
      </c>
      <c r="G5948" s="2"/>
      <c r="H5948" s="3"/>
    </row>
    <row r="5949" spans="1:8" x14ac:dyDescent="0.25">
      <c r="A5949" s="2">
        <v>-0.59898645376800275</v>
      </c>
      <c r="B5949" s="2">
        <v>0.30147989654417595</v>
      </c>
      <c r="C5949" s="3">
        <v>5.6289999999999996</v>
      </c>
      <c r="D5949" s="2">
        <v>1.2</v>
      </c>
      <c r="G5949" s="2"/>
      <c r="H5949" s="3"/>
    </row>
    <row r="5950" spans="1:8" x14ac:dyDescent="0.25">
      <c r="A5950" s="2">
        <v>-0.59839519650165451</v>
      </c>
      <c r="B5950" s="2">
        <v>0.32453855560780209</v>
      </c>
      <c r="C5950" s="3">
        <v>5.6669999999999998</v>
      </c>
      <c r="D5950" s="2">
        <v>1.2</v>
      </c>
      <c r="G5950" s="2"/>
      <c r="H5950" s="3"/>
    </row>
    <row r="5951" spans="1:8" x14ac:dyDescent="0.25">
      <c r="A5951" s="2">
        <v>-0.59792219059680518</v>
      </c>
      <c r="B5951" s="2">
        <v>0.34736095677835754</v>
      </c>
      <c r="C5951" s="3">
        <v>5.6609999999999996</v>
      </c>
      <c r="D5951" s="2">
        <v>1.2</v>
      </c>
      <c r="G5951" s="2"/>
      <c r="H5951" s="3"/>
    </row>
    <row r="5952" spans="1:8" x14ac:dyDescent="0.25">
      <c r="A5952" s="2">
        <v>-0.59685829425377723</v>
      </c>
      <c r="B5952" s="2">
        <v>0.37053765872765659</v>
      </c>
      <c r="C5952" s="3">
        <v>5.7210000000000001</v>
      </c>
      <c r="D5952" s="2">
        <v>1.2</v>
      </c>
      <c r="G5952" s="2"/>
      <c r="H5952" s="3"/>
    </row>
    <row r="5953" spans="1:8" x14ac:dyDescent="0.25">
      <c r="A5953" s="2">
        <v>-0.59650353963432257</v>
      </c>
      <c r="B5953" s="2">
        <v>0.3933598303198656</v>
      </c>
      <c r="C5953" s="3">
        <v>5.6849999999999996</v>
      </c>
      <c r="D5953" s="2">
        <v>1.2</v>
      </c>
      <c r="G5953" s="2"/>
      <c r="H5953" s="3"/>
    </row>
    <row r="5954" spans="1:8" x14ac:dyDescent="0.25">
      <c r="A5954" s="2">
        <v>-0.59603053340390766</v>
      </c>
      <c r="B5954" s="2">
        <v>0.41618150982825164</v>
      </c>
      <c r="C5954" s="3">
        <v>5.6689999999999996</v>
      </c>
      <c r="D5954" s="2">
        <v>1.2</v>
      </c>
      <c r="G5954" s="2"/>
      <c r="H5954" s="3"/>
    </row>
    <row r="5955" spans="1:8" x14ac:dyDescent="0.25">
      <c r="A5955" s="2">
        <v>-0.59472976585153514</v>
      </c>
      <c r="B5955" s="2">
        <v>0.46206171329770201</v>
      </c>
      <c r="C5955" s="3">
        <v>5.66</v>
      </c>
      <c r="D5955" s="2">
        <v>1.2</v>
      </c>
      <c r="G5955" s="2"/>
      <c r="H5955" s="3"/>
    </row>
    <row r="5956" spans="1:8" x14ac:dyDescent="0.25">
      <c r="A5956" s="2">
        <v>-0.594375010958065</v>
      </c>
      <c r="B5956" s="2">
        <v>0.48488297334765945</v>
      </c>
      <c r="C5956" s="3">
        <v>5.6660000000000004</v>
      </c>
      <c r="D5956" s="2">
        <v>1.2</v>
      </c>
      <c r="G5956" s="2"/>
      <c r="H5956" s="3"/>
    </row>
    <row r="5957" spans="1:8" x14ac:dyDescent="0.25">
      <c r="A5957" s="2">
        <v>-0.59413850767043097</v>
      </c>
      <c r="B5957" s="2">
        <v>0.50734968153729976</v>
      </c>
      <c r="C5957" s="3">
        <v>5.6870000000000003</v>
      </c>
      <c r="D5957" s="2">
        <v>1.2</v>
      </c>
      <c r="G5957" s="2"/>
      <c r="H5957" s="3"/>
    </row>
    <row r="5958" spans="1:8" x14ac:dyDescent="0.25">
      <c r="A5958" s="2">
        <v>-0.59342899768607893</v>
      </c>
      <c r="B5958" s="2">
        <v>0.52993448795820242</v>
      </c>
      <c r="C5958" s="3">
        <v>5.7069999999999999</v>
      </c>
      <c r="D5958" s="2">
        <v>1.2</v>
      </c>
      <c r="G5958" s="2"/>
      <c r="H5958" s="3"/>
    </row>
    <row r="5959" spans="1:8" x14ac:dyDescent="0.25">
      <c r="A5959" s="2">
        <v>-0.59248335133189167</v>
      </c>
      <c r="B5959" s="2">
        <v>0.5748667275799102</v>
      </c>
      <c r="C5959" s="3">
        <v>5.7460000000000004</v>
      </c>
      <c r="D5959" s="2">
        <v>1.2</v>
      </c>
      <c r="G5959" s="2"/>
      <c r="H5959" s="3"/>
    </row>
    <row r="5960" spans="1:8" x14ac:dyDescent="0.25">
      <c r="A5960" s="2">
        <v>-0.59248335133189167</v>
      </c>
      <c r="B5960" s="2">
        <v>0.59721451779041046</v>
      </c>
      <c r="C5960" s="3">
        <v>5.734</v>
      </c>
      <c r="D5960" s="2">
        <v>1.2</v>
      </c>
      <c r="G5960" s="2"/>
      <c r="H5960" s="3"/>
    </row>
    <row r="5961" spans="1:8" x14ac:dyDescent="0.25">
      <c r="A5961" s="2">
        <v>-0.59165558917087246</v>
      </c>
      <c r="B5961" s="2">
        <v>0.6196803768182445</v>
      </c>
      <c r="C5961" s="3">
        <v>5.6950000000000003</v>
      </c>
      <c r="D5961" s="2">
        <v>1.2</v>
      </c>
      <c r="G5961" s="2"/>
      <c r="H5961" s="3"/>
    </row>
    <row r="5962" spans="1:8" x14ac:dyDescent="0.25">
      <c r="A5962" s="2">
        <v>-0.59141908565091483</v>
      </c>
      <c r="B5962" s="2">
        <v>0.66425640369793038</v>
      </c>
      <c r="C5962" s="3">
        <v>5.6980000000000004</v>
      </c>
      <c r="D5962" s="2">
        <v>1.2</v>
      </c>
      <c r="G5962" s="2"/>
      <c r="H5962" s="3"/>
    </row>
    <row r="5963" spans="1:8" x14ac:dyDescent="0.25">
      <c r="A5963" s="2">
        <v>-0.59070957497014753</v>
      </c>
      <c r="B5963" s="2">
        <v>0.72987789622647647</v>
      </c>
      <c r="C5963" s="3">
        <v>5.7610000000000001</v>
      </c>
      <c r="D5963" s="2">
        <v>1.2</v>
      </c>
      <c r="G5963" s="2"/>
      <c r="H5963" s="3"/>
    </row>
    <row r="5964" spans="1:8" x14ac:dyDescent="0.25">
      <c r="A5964" s="2">
        <v>-0.59094607855054426</v>
      </c>
      <c r="B5964" s="2">
        <v>0.75175131004105922</v>
      </c>
      <c r="C5964" s="3">
        <v>5.8090000000000002</v>
      </c>
      <c r="D5964" s="2">
        <v>1.2</v>
      </c>
      <c r="G5964" s="2"/>
      <c r="H5964" s="3"/>
    </row>
    <row r="5965" spans="1:8" x14ac:dyDescent="0.25">
      <c r="A5965" s="2">
        <v>-0.59035481956181035</v>
      </c>
      <c r="B5965" s="2">
        <v>0.77397923310766581</v>
      </c>
      <c r="C5965" s="3">
        <v>5.7880000000000003</v>
      </c>
      <c r="D5965" s="2">
        <v>1.2</v>
      </c>
      <c r="G5965" s="2"/>
      <c r="H5965" s="3"/>
    </row>
    <row r="5966" spans="1:8" x14ac:dyDescent="0.25">
      <c r="A5966" s="2">
        <v>-0.59047307136962035</v>
      </c>
      <c r="B5966" s="2">
        <v>0.7956157154577348</v>
      </c>
      <c r="C5966" s="3">
        <v>5.7720000000000002</v>
      </c>
      <c r="D5966" s="2">
        <v>1.2</v>
      </c>
      <c r="G5966" s="2"/>
      <c r="H5966" s="3"/>
    </row>
    <row r="5967" spans="1:8" x14ac:dyDescent="0.25">
      <c r="A5967" s="2">
        <v>-0.59059132317239971</v>
      </c>
      <c r="B5967" s="2">
        <v>0.83912447122777511</v>
      </c>
      <c r="C5967" s="3">
        <v>5.7910000000000004</v>
      </c>
      <c r="D5967" s="2">
        <v>1.2</v>
      </c>
      <c r="G5967" s="2"/>
      <c r="H5967" s="3"/>
    </row>
    <row r="5968" spans="1:8" x14ac:dyDescent="0.25">
      <c r="A5968" s="2">
        <v>-0.59094607855054426</v>
      </c>
      <c r="B5968" s="2">
        <v>0.86076025164939918</v>
      </c>
      <c r="C5968" s="3">
        <v>5.7809999999999997</v>
      </c>
      <c r="D5968" s="2">
        <v>1.2</v>
      </c>
      <c r="G5968" s="2"/>
      <c r="H5968" s="3"/>
    </row>
    <row r="5969" spans="1:8" x14ac:dyDescent="0.25">
      <c r="A5969" s="2">
        <v>-0.59082782676286272</v>
      </c>
      <c r="B5969" s="2">
        <v>0.8819228412477107</v>
      </c>
      <c r="C5969" s="3">
        <v>5.798</v>
      </c>
      <c r="D5969" s="2">
        <v>1.2</v>
      </c>
      <c r="G5969" s="2"/>
      <c r="H5969" s="3"/>
    </row>
    <row r="5970" spans="1:8" x14ac:dyDescent="0.25">
      <c r="A5970" s="2">
        <v>-0.59141908565091483</v>
      </c>
      <c r="B5970" s="2">
        <v>0.90296732239671407</v>
      </c>
      <c r="C5970" s="3">
        <v>5.81</v>
      </c>
      <c r="D5970" s="2">
        <v>1.2</v>
      </c>
      <c r="G5970" s="2"/>
      <c r="H5970" s="3"/>
    </row>
    <row r="5971" spans="1:8" x14ac:dyDescent="0.25">
      <c r="A5971" s="2">
        <v>-0.59165558917087246</v>
      </c>
      <c r="B5971" s="2">
        <v>0.92436589350561216</v>
      </c>
      <c r="C5971" s="3">
        <v>5.8040000000000003</v>
      </c>
      <c r="D5971" s="2">
        <v>1.2</v>
      </c>
      <c r="G5971" s="2"/>
      <c r="H5971" s="3"/>
    </row>
    <row r="5972" spans="1:8" x14ac:dyDescent="0.25">
      <c r="A5972" s="2">
        <v>-0.59189209267066756</v>
      </c>
      <c r="B5972" s="2">
        <v>0.94564597457808119</v>
      </c>
      <c r="C5972" s="3">
        <v>5.8380000000000001</v>
      </c>
      <c r="D5972" s="2">
        <v>1.2</v>
      </c>
      <c r="G5972" s="2"/>
      <c r="H5972" s="3"/>
    </row>
    <row r="5973" spans="1:8" x14ac:dyDescent="0.25">
      <c r="A5973" s="2">
        <v>-0.59224684788253801</v>
      </c>
      <c r="B5973" s="2">
        <v>0.96657110264106205</v>
      </c>
      <c r="C5973" s="3">
        <v>5.8250000000000002</v>
      </c>
      <c r="D5973" s="2">
        <v>1.2</v>
      </c>
      <c r="G5973" s="2"/>
      <c r="H5973" s="3"/>
    </row>
    <row r="5974" spans="1:8" x14ac:dyDescent="0.25">
      <c r="A5974" s="2">
        <v>-0.59283810646806212</v>
      </c>
      <c r="B5974" s="2">
        <v>0.98749634001164988</v>
      </c>
      <c r="C5974" s="3">
        <v>5.8170000000000002</v>
      </c>
      <c r="D5974" s="2">
        <v>1.2</v>
      </c>
      <c r="G5974" s="2"/>
      <c r="H5974" s="3"/>
    </row>
    <row r="5975" spans="1:8" x14ac:dyDescent="0.25">
      <c r="A5975" s="2">
        <v>-0.59319249431750498</v>
      </c>
      <c r="B5975" s="2">
        <v>1.0086574022170074</v>
      </c>
      <c r="C5975" s="3">
        <v>5.8319999999999999</v>
      </c>
      <c r="D5975" s="2">
        <v>1.2</v>
      </c>
      <c r="G5975" s="2"/>
      <c r="H5975" s="3"/>
    </row>
    <row r="5976" spans="1:8" x14ac:dyDescent="0.25">
      <c r="A5976" s="2">
        <v>-0.59378375270101924</v>
      </c>
      <c r="B5976" s="2">
        <v>1.0297003302200598</v>
      </c>
      <c r="C5976" s="3">
        <v>5.7839999999999998</v>
      </c>
      <c r="D5976" s="2">
        <v>1.2</v>
      </c>
      <c r="G5976" s="2"/>
      <c r="H5976" s="3"/>
    </row>
    <row r="5977" spans="1:8" x14ac:dyDescent="0.25">
      <c r="A5977" s="2">
        <v>-0.59484801747255944</v>
      </c>
      <c r="B5977" s="2">
        <v>1.0501514901651003</v>
      </c>
      <c r="C5977" s="3">
        <v>5.8339999999999996</v>
      </c>
      <c r="D5977" s="2">
        <v>1.2</v>
      </c>
      <c r="G5977" s="2"/>
      <c r="H5977" s="3"/>
    </row>
    <row r="5978" spans="1:8" x14ac:dyDescent="0.25">
      <c r="A5978" s="2">
        <v>-0.59532102390596897</v>
      </c>
      <c r="B5978" s="2">
        <v>1.0711934977695023</v>
      </c>
      <c r="C5978" s="3">
        <v>5.8570000000000002</v>
      </c>
      <c r="D5978" s="2">
        <v>1.2</v>
      </c>
      <c r="G5978" s="2"/>
      <c r="H5978" s="3"/>
    </row>
    <row r="5979" spans="1:8" x14ac:dyDescent="0.25">
      <c r="A5979" s="2">
        <v>-0.59567577867777521</v>
      </c>
      <c r="B5979" s="2">
        <v>1.0909351476519507</v>
      </c>
      <c r="C5979" s="3">
        <v>5.8609999999999998</v>
      </c>
      <c r="D5979" s="2">
        <v>1.2</v>
      </c>
      <c r="G5979" s="2"/>
      <c r="H5979" s="3"/>
    </row>
    <row r="5980" spans="1:8" x14ac:dyDescent="0.25">
      <c r="A5980" s="2">
        <v>-0.59638528808433922</v>
      </c>
      <c r="B5980" s="2">
        <v>1.1113858578857458</v>
      </c>
      <c r="C5980" s="3">
        <v>5.9169999999999998</v>
      </c>
      <c r="D5980" s="2">
        <v>1.2</v>
      </c>
      <c r="G5980" s="2"/>
      <c r="H5980" s="3"/>
    </row>
    <row r="5981" spans="1:8" x14ac:dyDescent="0.25">
      <c r="A5981" s="2">
        <v>-0.59709479730799075</v>
      </c>
      <c r="B5981" s="2">
        <v>1.1319541359843133</v>
      </c>
      <c r="C5981" s="3">
        <v>5.8769999999999998</v>
      </c>
      <c r="D5981" s="2">
        <v>1.2</v>
      </c>
      <c r="G5981" s="2"/>
      <c r="H5981" s="3"/>
    </row>
    <row r="5982" spans="1:8" x14ac:dyDescent="0.25">
      <c r="A5982" s="2">
        <v>-0.59815869355942186</v>
      </c>
      <c r="B5982" s="2">
        <v>1.1732083934562336</v>
      </c>
      <c r="C5982" s="3">
        <v>5.8719999999999999</v>
      </c>
      <c r="D5982" s="2">
        <v>1.2</v>
      </c>
      <c r="G5982" s="2"/>
      <c r="H5982" s="3"/>
    </row>
    <row r="5983" spans="1:8" x14ac:dyDescent="0.25">
      <c r="A5983" s="2">
        <v>-0.59874995087676564</v>
      </c>
      <c r="B5983" s="2">
        <v>1.1930668673041984</v>
      </c>
      <c r="C5983" s="3">
        <v>5.8780000000000001</v>
      </c>
      <c r="D5983" s="2">
        <v>1.2</v>
      </c>
      <c r="G5983" s="2"/>
      <c r="H5983" s="3"/>
    </row>
    <row r="5984" spans="1:8" x14ac:dyDescent="0.25">
      <c r="A5984" s="2">
        <v>-0.59910470520596748</v>
      </c>
      <c r="B5984" s="2">
        <v>1.2130432658400061</v>
      </c>
      <c r="C5984" s="3">
        <v>5.8810000000000002</v>
      </c>
      <c r="D5984" s="2">
        <v>1.2</v>
      </c>
      <c r="G5984" s="2"/>
      <c r="H5984" s="3"/>
    </row>
    <row r="5985" spans="1:8" x14ac:dyDescent="0.25">
      <c r="A5985" s="2">
        <v>-0.5998142137265341</v>
      </c>
      <c r="B5985" s="2">
        <v>1.2334918406402231</v>
      </c>
      <c r="C5985" s="3">
        <v>5.9020000000000001</v>
      </c>
      <c r="D5985" s="2">
        <v>1.2</v>
      </c>
      <c r="G5985" s="2"/>
      <c r="H5985" s="3"/>
    </row>
    <row r="5986" spans="1:8" x14ac:dyDescent="0.25">
      <c r="A5986" s="2">
        <v>-0.60135111431619248</v>
      </c>
      <c r="B5986" s="2">
        <v>1.292827290699524</v>
      </c>
      <c r="C5986" s="3">
        <v>5.9359999999999999</v>
      </c>
      <c r="D5986" s="2">
        <v>1.2</v>
      </c>
      <c r="G5986" s="2"/>
      <c r="H5986" s="3"/>
    </row>
    <row r="5987" spans="1:8" x14ac:dyDescent="0.25">
      <c r="A5987" s="2">
        <v>-0.60158761698248397</v>
      </c>
      <c r="B5987" s="2">
        <v>1.3130382053200775</v>
      </c>
      <c r="C5987" s="3">
        <v>5.9249999999999998</v>
      </c>
      <c r="D5987" s="2">
        <v>1.2</v>
      </c>
      <c r="G5987" s="2"/>
      <c r="H5987" s="3"/>
    </row>
    <row r="5988" spans="1:8" x14ac:dyDescent="0.25">
      <c r="A5988" s="2">
        <v>-0.60194237094347958</v>
      </c>
      <c r="B5988" s="2">
        <v>1.3324217575491915</v>
      </c>
      <c r="C5988" s="3">
        <v>5.8879999999999999</v>
      </c>
      <c r="D5988" s="2">
        <v>1.2</v>
      </c>
      <c r="G5988" s="2"/>
      <c r="H5988" s="3"/>
    </row>
    <row r="5989" spans="1:8" x14ac:dyDescent="0.25">
      <c r="A5989" s="2">
        <v>-0.6022971248583211</v>
      </c>
      <c r="B5989" s="2">
        <v>1.3519232032727109</v>
      </c>
      <c r="C5989" s="3">
        <v>5.9089999999999998</v>
      </c>
      <c r="D5989" s="2">
        <v>1.2</v>
      </c>
      <c r="G5989" s="2"/>
      <c r="H5989" s="3"/>
    </row>
    <row r="5990" spans="1:8" x14ac:dyDescent="0.25">
      <c r="A5990" s="2">
        <v>-0.60277013000626756</v>
      </c>
      <c r="B5990" s="2">
        <v>1.3716607289279752</v>
      </c>
      <c r="C5990" s="3">
        <v>5.9039999999999999</v>
      </c>
      <c r="D5990" s="2">
        <v>1.2</v>
      </c>
      <c r="G5990" s="2"/>
      <c r="H5990" s="3"/>
    </row>
    <row r="5991" spans="1:8" x14ac:dyDescent="0.25">
      <c r="A5991" s="2">
        <v>-0.60265187872698134</v>
      </c>
      <c r="B5991" s="2">
        <v>1.3908069556570537</v>
      </c>
      <c r="C5991" s="3">
        <v>5.9279999999999999</v>
      </c>
      <c r="D5991" s="2">
        <v>1.2</v>
      </c>
      <c r="G5991" s="2"/>
      <c r="H5991" s="3"/>
    </row>
    <row r="5992" spans="1:8" x14ac:dyDescent="0.25">
      <c r="A5992" s="2">
        <v>-0.60324313507204963</v>
      </c>
      <c r="B5992" s="2">
        <v>1.4101892572194936</v>
      </c>
      <c r="C5992" s="3">
        <v>6.0030000000000001</v>
      </c>
      <c r="D5992" s="2">
        <v>1.2</v>
      </c>
      <c r="G5992" s="2"/>
      <c r="H5992" s="3"/>
    </row>
    <row r="5993" spans="1:8" x14ac:dyDescent="0.25">
      <c r="A5993" s="2">
        <v>-0.6033613863256494</v>
      </c>
      <c r="B5993" s="2">
        <v>1.4293348544298314</v>
      </c>
      <c r="C5993" s="3">
        <v>5.9749999999999996</v>
      </c>
      <c r="D5993" s="2">
        <v>1.2</v>
      </c>
      <c r="G5993" s="2"/>
      <c r="H5993" s="3"/>
    </row>
    <row r="5994" spans="1:8" x14ac:dyDescent="0.25">
      <c r="A5994" s="2">
        <v>-0.60347963757410883</v>
      </c>
      <c r="B5994" s="2">
        <v>1.4485983211745974</v>
      </c>
      <c r="C5994" s="3">
        <v>6.016</v>
      </c>
      <c r="D5994" s="2">
        <v>1.2</v>
      </c>
      <c r="G5994" s="2"/>
      <c r="H5994" s="3"/>
    </row>
    <row r="5995" spans="1:8" x14ac:dyDescent="0.25">
      <c r="A5995" s="2">
        <v>-0.60407089373926592</v>
      </c>
      <c r="B5995" s="2">
        <v>1.4678614603624631</v>
      </c>
      <c r="C5995" s="3">
        <v>5.9939999999999998</v>
      </c>
      <c r="D5995" s="2">
        <v>1.2</v>
      </c>
      <c r="G5995" s="2"/>
      <c r="H5995" s="3"/>
    </row>
    <row r="5996" spans="1:8" x14ac:dyDescent="0.25">
      <c r="A5996" s="2">
        <v>-0.60430739616931128</v>
      </c>
      <c r="B5996" s="2">
        <v>1.4867700804882573</v>
      </c>
      <c r="C5996" s="3">
        <v>5.9809999999999999</v>
      </c>
      <c r="D5996" s="2">
        <v>1.2</v>
      </c>
      <c r="G5996" s="2"/>
      <c r="H5996" s="3"/>
    </row>
    <row r="5997" spans="1:8" x14ac:dyDescent="0.25">
      <c r="A5997" s="2">
        <v>-0.60454389857876334</v>
      </c>
      <c r="B5997" s="2">
        <v>1.5061507404131635</v>
      </c>
      <c r="C5997" s="3">
        <v>5.984</v>
      </c>
      <c r="D5997" s="2">
        <v>1.2</v>
      </c>
      <c r="G5997" s="2"/>
      <c r="H5997" s="3"/>
    </row>
    <row r="5998" spans="1:8" x14ac:dyDescent="0.25">
      <c r="A5998" s="2">
        <v>-0.60442564737661197</v>
      </c>
      <c r="B5998" s="2">
        <v>1.523994707419404</v>
      </c>
      <c r="C5998" s="3">
        <v>5.9829999999999997</v>
      </c>
      <c r="D5998" s="2">
        <v>1.2</v>
      </c>
      <c r="G5998" s="2"/>
      <c r="H5998" s="3"/>
    </row>
    <row r="5999" spans="1:8" x14ac:dyDescent="0.25">
      <c r="A5999" s="2">
        <v>-0.60466214977576416</v>
      </c>
      <c r="B5999" s="2">
        <v>1.5425474509578674</v>
      </c>
      <c r="C5999" s="3">
        <v>5.9619999999999997</v>
      </c>
      <c r="D5999" s="2">
        <v>1.2</v>
      </c>
      <c r="G5999" s="2"/>
      <c r="H5999" s="3"/>
    </row>
    <row r="6000" spans="1:8" x14ac:dyDescent="0.25">
      <c r="A6000" s="2">
        <v>-0.60489865215431071</v>
      </c>
      <c r="B6000" s="2">
        <v>1.5607457081218319</v>
      </c>
      <c r="C6000" s="3">
        <v>5.9909999999999997</v>
      </c>
      <c r="D6000" s="2">
        <v>1.2</v>
      </c>
      <c r="G6000" s="2"/>
      <c r="H6000" s="3"/>
    </row>
    <row r="6001" spans="1:8" x14ac:dyDescent="0.25">
      <c r="A6001" s="2">
        <v>-0.60525340568347752</v>
      </c>
      <c r="B6001" s="2">
        <v>1.5787069341326792</v>
      </c>
      <c r="C6001" s="3">
        <v>6.0069999999999997</v>
      </c>
      <c r="D6001" s="2">
        <v>1.2</v>
      </c>
      <c r="G6001" s="2"/>
      <c r="H6001" s="3"/>
    </row>
    <row r="6002" spans="1:8" x14ac:dyDescent="0.25">
      <c r="A6002" s="2">
        <v>-0.60560779192663017</v>
      </c>
      <c r="B6002" s="2">
        <v>1.5969045618512712</v>
      </c>
      <c r="C6002" s="3">
        <v>6.0229999999999997</v>
      </c>
      <c r="D6002" s="2">
        <v>1.2</v>
      </c>
      <c r="G6002" s="2"/>
      <c r="H6002" s="3"/>
    </row>
    <row r="6003" spans="1:8" x14ac:dyDescent="0.25">
      <c r="A6003" s="2">
        <v>-0.60584429422270603</v>
      </c>
      <c r="B6003" s="2">
        <v>1.6147469890168622</v>
      </c>
      <c r="C6003" s="3">
        <v>6.0430000000000001</v>
      </c>
      <c r="D6003" s="2">
        <v>1.2</v>
      </c>
      <c r="G6003" s="2"/>
      <c r="H6003" s="3"/>
    </row>
    <row r="6004" spans="1:8" x14ac:dyDescent="0.25">
      <c r="A6004" s="2">
        <v>-0.60631729875291185</v>
      </c>
      <c r="B6004" s="2">
        <v>1.6327076382695733</v>
      </c>
      <c r="C6004" s="3">
        <v>6.0359999999999996</v>
      </c>
      <c r="D6004" s="2">
        <v>1.2</v>
      </c>
      <c r="G6004" s="2"/>
      <c r="H6004" s="3"/>
    </row>
    <row r="6005" spans="1:8" x14ac:dyDescent="0.25">
      <c r="A6005" s="2">
        <v>-0.60667205209633224</v>
      </c>
      <c r="B6005" s="2">
        <v>1.650313100823886</v>
      </c>
      <c r="C6005" s="3">
        <v>6.01</v>
      </c>
      <c r="D6005" s="2">
        <v>1.2</v>
      </c>
      <c r="G6005" s="2"/>
      <c r="H6005" s="3"/>
    </row>
    <row r="6006" spans="1:8" x14ac:dyDescent="0.25">
      <c r="A6006" s="2">
        <v>-0.60726330756531588</v>
      </c>
      <c r="B6006" s="2">
        <v>1.6682731110867202</v>
      </c>
      <c r="C6006" s="3">
        <v>6.032</v>
      </c>
      <c r="D6006" s="2">
        <v>1.2</v>
      </c>
      <c r="G6006" s="2"/>
      <c r="H6006" s="3"/>
    </row>
    <row r="6007" spans="1:8" x14ac:dyDescent="0.25">
      <c r="A6007" s="2">
        <v>-0.60785456290496087</v>
      </c>
      <c r="B6007" s="2">
        <v>1.6851689682268647</v>
      </c>
      <c r="C6007" s="3">
        <v>6.0060000000000002</v>
      </c>
      <c r="D6007" s="2">
        <v>1.2</v>
      </c>
      <c r="G6007" s="2"/>
      <c r="H6007" s="3"/>
    </row>
    <row r="6008" spans="1:8" x14ac:dyDescent="0.25">
      <c r="A6008" s="2">
        <v>-0.60820931604661288</v>
      </c>
      <c r="B6008" s="2">
        <v>1.7019467391256178</v>
      </c>
      <c r="C6008" s="3">
        <v>6.0389999999999997</v>
      </c>
      <c r="D6008" s="2">
        <v>1.2</v>
      </c>
      <c r="G6008" s="2"/>
      <c r="H6008" s="3"/>
    </row>
    <row r="6009" spans="1:8" x14ac:dyDescent="0.25">
      <c r="A6009" s="2">
        <v>-0.60962796090754556</v>
      </c>
      <c r="B6009" s="2">
        <v>1.7355014021816173</v>
      </c>
      <c r="C6009" s="3">
        <v>6.0640000000000001</v>
      </c>
      <c r="D6009" s="2">
        <v>1.2</v>
      </c>
      <c r="G6009" s="2"/>
      <c r="H6009" s="3"/>
    </row>
    <row r="6010" spans="1:8" x14ac:dyDescent="0.25">
      <c r="A6010" s="2">
        <v>-0.61021921572865789</v>
      </c>
      <c r="B6010" s="2">
        <v>1.7522782886002279</v>
      </c>
      <c r="C6010" s="3">
        <v>6.1</v>
      </c>
      <c r="D6010" s="2">
        <v>1.2</v>
      </c>
      <c r="G6010" s="2"/>
      <c r="H6010" s="3"/>
    </row>
    <row r="6011" spans="1:8" x14ac:dyDescent="0.25">
      <c r="A6011" s="2">
        <v>-0.61045571762071882</v>
      </c>
      <c r="B6011" s="2">
        <v>1.7689363558580156</v>
      </c>
      <c r="C6011" s="3">
        <v>6.08</v>
      </c>
      <c r="D6011" s="2">
        <v>1.2</v>
      </c>
      <c r="G6011" s="2"/>
      <c r="H6011" s="3"/>
    </row>
    <row r="6012" spans="1:8" x14ac:dyDescent="0.25">
      <c r="A6012" s="2">
        <v>-0.61140172498085266</v>
      </c>
      <c r="B6012" s="2">
        <v>1.785121892612515</v>
      </c>
      <c r="C6012" s="3">
        <v>6.0659999999999998</v>
      </c>
      <c r="D6012" s="2">
        <v>1.2</v>
      </c>
      <c r="G6012" s="2"/>
      <c r="H6012" s="3"/>
    </row>
    <row r="6013" spans="1:8" x14ac:dyDescent="0.25">
      <c r="A6013" s="2">
        <v>-0.61211123028221204</v>
      </c>
      <c r="B6013" s="2">
        <v>1.8017797342960875</v>
      </c>
      <c r="C6013" s="3">
        <v>6.0789999999999997</v>
      </c>
      <c r="D6013" s="2">
        <v>1.2</v>
      </c>
      <c r="G6013" s="2"/>
      <c r="H6013" s="3"/>
    </row>
    <row r="6014" spans="1:8" x14ac:dyDescent="0.25">
      <c r="A6014" s="2">
        <v>-0.6124659828625052</v>
      </c>
      <c r="B6014" s="2">
        <v>1.8173739631449262</v>
      </c>
      <c r="C6014" s="3">
        <v>6.0979999999999999</v>
      </c>
      <c r="D6014" s="2">
        <v>1.2</v>
      </c>
      <c r="G6014" s="2"/>
      <c r="H6014" s="3"/>
    </row>
    <row r="6015" spans="1:8" x14ac:dyDescent="0.25">
      <c r="A6015" s="2">
        <v>-0.61353024032151171</v>
      </c>
      <c r="B6015" s="2">
        <v>1.8326134924783393</v>
      </c>
      <c r="C6015" s="3">
        <v>6.0940000000000003</v>
      </c>
      <c r="D6015" s="2">
        <v>1.2</v>
      </c>
      <c r="G6015" s="2"/>
      <c r="H6015" s="3"/>
    </row>
    <row r="6016" spans="1:8" x14ac:dyDescent="0.25">
      <c r="A6016" s="2">
        <v>-0.61447587935793668</v>
      </c>
      <c r="B6016" s="2">
        <v>1.8483256947916291</v>
      </c>
      <c r="C6016" s="3">
        <v>6.1159999999999997</v>
      </c>
      <c r="D6016" s="2">
        <v>1.2</v>
      </c>
      <c r="G6016" s="2"/>
      <c r="H6016" s="3"/>
    </row>
    <row r="6017" spans="1:8" x14ac:dyDescent="0.25">
      <c r="A6017" s="2">
        <v>-0.61506713310967687</v>
      </c>
      <c r="B6017" s="2">
        <v>1.8633284164337398</v>
      </c>
      <c r="C6017" s="3">
        <v>6.1340000000000003</v>
      </c>
      <c r="D6017" s="2">
        <v>1.2</v>
      </c>
      <c r="G6017" s="2"/>
      <c r="H6017" s="3"/>
    </row>
    <row r="6018" spans="1:8" x14ac:dyDescent="0.25">
      <c r="A6018" s="2">
        <v>-0.61589488814200499</v>
      </c>
      <c r="B6018" s="2">
        <v>1.8791578432464713</v>
      </c>
      <c r="C6018" s="3">
        <v>6.1269999999999998</v>
      </c>
      <c r="D6018" s="2">
        <v>1.2</v>
      </c>
      <c r="G6018" s="2"/>
      <c r="H6018" s="3"/>
    </row>
    <row r="6019" spans="1:8" x14ac:dyDescent="0.25">
      <c r="A6019" s="2">
        <v>-0.61672264291722756</v>
      </c>
      <c r="B6019" s="2">
        <v>1.8940419022100157</v>
      </c>
      <c r="C6019" s="3">
        <v>6.1210000000000004</v>
      </c>
      <c r="D6019" s="2">
        <v>1.2</v>
      </c>
      <c r="G6019" s="2"/>
      <c r="H6019" s="3"/>
    </row>
    <row r="6020" spans="1:8" x14ac:dyDescent="0.25">
      <c r="A6020" s="2">
        <v>-0.61802303266295255</v>
      </c>
      <c r="B6020" s="2">
        <v>1.9241640110144784</v>
      </c>
      <c r="C6020" s="3">
        <v>6.0869999999999997</v>
      </c>
      <c r="D6020" s="2">
        <v>1.2</v>
      </c>
      <c r="G6020" s="2"/>
      <c r="H6020" s="3"/>
    </row>
    <row r="6021" spans="1:8" x14ac:dyDescent="0.25">
      <c r="A6021" s="2">
        <v>-0.61873253620386592</v>
      </c>
      <c r="B6021" s="2">
        <v>1.938929161617758</v>
      </c>
      <c r="C6021" s="3">
        <v>6.12</v>
      </c>
      <c r="D6021" s="2">
        <v>1.2</v>
      </c>
      <c r="G6021" s="2"/>
      <c r="H6021" s="3"/>
    </row>
    <row r="6022" spans="1:8" x14ac:dyDescent="0.25">
      <c r="A6022" s="2">
        <v>-0.61932378900967766</v>
      </c>
      <c r="B6022" s="2">
        <v>1.9532215468168439</v>
      </c>
      <c r="C6022" s="3">
        <v>6.1059999999999999</v>
      </c>
      <c r="D6022" s="2">
        <v>1.2</v>
      </c>
      <c r="G6022" s="2"/>
      <c r="H6022" s="3"/>
    </row>
    <row r="6023" spans="1:8" x14ac:dyDescent="0.25">
      <c r="A6023" s="2">
        <v>-0.62026979322455889</v>
      </c>
      <c r="B6023" s="2">
        <v>1.9672778057382527</v>
      </c>
      <c r="C6023" s="3">
        <v>6.1379999999999999</v>
      </c>
      <c r="D6023" s="2">
        <v>1.2</v>
      </c>
      <c r="G6023" s="2"/>
      <c r="H6023" s="3"/>
    </row>
    <row r="6024" spans="1:8" x14ac:dyDescent="0.25">
      <c r="A6024" s="2">
        <v>-0.6206245447179759</v>
      </c>
      <c r="B6024" s="2">
        <v>1.9814515839135924</v>
      </c>
      <c r="C6024" s="3">
        <v>6.2050000000000001</v>
      </c>
      <c r="D6024" s="2">
        <v>1.2</v>
      </c>
      <c r="G6024" s="2"/>
      <c r="H6024" s="3"/>
    </row>
    <row r="6025" spans="1:8" x14ac:dyDescent="0.25">
      <c r="A6025" s="2">
        <v>-0.62121579710124419</v>
      </c>
      <c r="B6025" s="2">
        <v>1.9949167603013795</v>
      </c>
      <c r="C6025" s="3">
        <v>6.18</v>
      </c>
      <c r="D6025" s="2">
        <v>1.2</v>
      </c>
      <c r="G6025" s="2"/>
      <c r="H6025" s="3"/>
    </row>
    <row r="6026" spans="1:8" x14ac:dyDescent="0.25">
      <c r="A6026" s="2">
        <v>-0.62168879891260242</v>
      </c>
      <c r="B6026" s="2">
        <v>2.0090900637846985</v>
      </c>
      <c r="C6026" s="3">
        <v>6.2309999999999999</v>
      </c>
      <c r="D6026" s="2">
        <v>1.2</v>
      </c>
      <c r="G6026" s="2"/>
      <c r="H6026" s="3"/>
    </row>
    <row r="6027" spans="1:8" x14ac:dyDescent="0.25">
      <c r="A6027" s="2">
        <v>-0.62204318297816341</v>
      </c>
      <c r="B6027" s="2">
        <v>2.0224366690176452</v>
      </c>
      <c r="C6027" s="3">
        <v>6.194</v>
      </c>
      <c r="D6027" s="2">
        <v>1.2</v>
      </c>
      <c r="G6027" s="2"/>
      <c r="H6027" s="3"/>
    </row>
    <row r="6028" spans="1:8" x14ac:dyDescent="0.25">
      <c r="A6028" s="2">
        <v>-0.62251618464124581</v>
      </c>
      <c r="B6028" s="2">
        <v>2.0360192848935008</v>
      </c>
      <c r="C6028" s="3">
        <v>6.173</v>
      </c>
      <c r="D6028" s="2">
        <v>1.2</v>
      </c>
      <c r="G6028" s="2"/>
      <c r="H6028" s="3"/>
    </row>
    <row r="6029" spans="1:8" x14ac:dyDescent="0.25">
      <c r="A6029" s="2">
        <v>-0.62298918621947352</v>
      </c>
      <c r="B6029" s="2">
        <v>2.0496013050252033</v>
      </c>
      <c r="C6029" s="3">
        <v>6.181</v>
      </c>
      <c r="D6029" s="2">
        <v>1.2</v>
      </c>
      <c r="G6029" s="2"/>
      <c r="H6029" s="3"/>
    </row>
    <row r="6030" spans="1:8" x14ac:dyDescent="0.25">
      <c r="A6030" s="2">
        <v>-0.62310743660076429</v>
      </c>
      <c r="B6030" s="2">
        <v>2.0623566835198694</v>
      </c>
      <c r="C6030" s="3">
        <v>6.1710000000000003</v>
      </c>
      <c r="D6030" s="2">
        <v>1.2</v>
      </c>
      <c r="G6030" s="2"/>
      <c r="H6030" s="3"/>
    </row>
    <row r="6031" spans="1:8" x14ac:dyDescent="0.25">
      <c r="A6031" s="2">
        <v>-0.62417168979337867</v>
      </c>
      <c r="B6031" s="2">
        <v>2.0879849331026223</v>
      </c>
      <c r="C6031" s="3">
        <v>6.1929999999999996</v>
      </c>
      <c r="D6031" s="2">
        <v>1.2</v>
      </c>
      <c r="G6031" s="2"/>
      <c r="H6031" s="3"/>
    </row>
    <row r="6032" spans="1:8" x14ac:dyDescent="0.25">
      <c r="A6032" s="2">
        <v>-0.62535419283552962</v>
      </c>
      <c r="B6032" s="2">
        <v>2.1253034048017043</v>
      </c>
      <c r="C6032" s="3">
        <v>6.258</v>
      </c>
      <c r="D6032" s="2">
        <v>1.2</v>
      </c>
      <c r="G6032" s="2"/>
      <c r="H6032" s="3"/>
    </row>
    <row r="6033" spans="1:8" x14ac:dyDescent="0.25">
      <c r="A6033" s="2">
        <v>-0.62559069338006079</v>
      </c>
      <c r="B6033" s="2">
        <v>2.1372308522928529</v>
      </c>
      <c r="C6033" s="3">
        <v>6.2489999999999997</v>
      </c>
      <c r="D6033" s="2">
        <v>1.2</v>
      </c>
      <c r="G6033" s="2"/>
      <c r="H6033" s="3"/>
    </row>
    <row r="6034" spans="1:8" x14ac:dyDescent="0.25">
      <c r="A6034" s="2">
        <v>-0.62570894364433238</v>
      </c>
      <c r="B6034" s="2">
        <v>2.1492762124997862</v>
      </c>
      <c r="C6034" s="3">
        <v>6.2149999999999999</v>
      </c>
      <c r="D6034" s="2">
        <v>1.2</v>
      </c>
      <c r="G6034" s="2"/>
      <c r="H6034" s="3"/>
    </row>
    <row r="6035" spans="1:8" x14ac:dyDescent="0.25">
      <c r="A6035" s="2">
        <v>-0.62582682666645273</v>
      </c>
      <c r="B6035" s="2">
        <v>2.1609670940757106</v>
      </c>
      <c r="C6035" s="3">
        <v>6.2290000000000001</v>
      </c>
      <c r="D6035" s="2">
        <v>1.2</v>
      </c>
      <c r="G6035" s="2"/>
      <c r="H6035" s="3"/>
    </row>
    <row r="6036" spans="1:8" x14ac:dyDescent="0.25">
      <c r="A6036" s="2">
        <v>-0.62641807788124593</v>
      </c>
      <c r="B6036" s="2">
        <v>2.1726577956291684</v>
      </c>
      <c r="C6036" s="3">
        <v>6.2140000000000004</v>
      </c>
      <c r="D6036" s="2">
        <v>1.2</v>
      </c>
      <c r="G6036" s="2"/>
      <c r="H6036" s="3"/>
    </row>
    <row r="6037" spans="1:8" x14ac:dyDescent="0.25">
      <c r="A6037" s="2">
        <v>-0.62677282854608984</v>
      </c>
      <c r="B6037" s="2">
        <v>2.1839940384335068</v>
      </c>
      <c r="C6037" s="3">
        <v>6.2320000000000002</v>
      </c>
      <c r="D6037" s="2">
        <v>1.2</v>
      </c>
      <c r="G6037" s="2"/>
      <c r="H6037" s="3"/>
    </row>
    <row r="6038" spans="1:8" x14ac:dyDescent="0.25">
      <c r="A6038" s="2">
        <v>-0.62641807788124593</v>
      </c>
      <c r="B6038" s="2">
        <v>2.1950942952167192</v>
      </c>
      <c r="C6038" s="3">
        <v>6.3079999999999998</v>
      </c>
      <c r="D6038" s="2">
        <v>1.2</v>
      </c>
      <c r="G6038" s="2"/>
      <c r="H6038" s="3"/>
    </row>
    <row r="6039" spans="1:8" x14ac:dyDescent="0.25">
      <c r="A6039" s="2">
        <v>-0.62653632810819848</v>
      </c>
      <c r="B6039" s="2">
        <v>2.2060759312902145</v>
      </c>
      <c r="C6039" s="3">
        <v>6.274</v>
      </c>
      <c r="D6039" s="2">
        <v>1.2</v>
      </c>
      <c r="G6039" s="2"/>
      <c r="H6039" s="3"/>
    </row>
    <row r="6040" spans="1:8" x14ac:dyDescent="0.25">
      <c r="A6040" s="2">
        <v>-0.62689107875702643</v>
      </c>
      <c r="B6040" s="2">
        <v>2.2170574052022842</v>
      </c>
      <c r="C6040" s="3">
        <v>6.3029999999999999</v>
      </c>
      <c r="D6040" s="2">
        <v>1.2</v>
      </c>
      <c r="G6040" s="2"/>
      <c r="H6040" s="3"/>
    </row>
    <row r="6041" spans="1:8" x14ac:dyDescent="0.25">
      <c r="A6041" s="2">
        <v>-0.62700932896262229</v>
      </c>
      <c r="B6041" s="2">
        <v>2.2280387161497384</v>
      </c>
      <c r="C6041" s="3">
        <v>6.2910000000000004</v>
      </c>
      <c r="D6041" s="2">
        <v>1.2</v>
      </c>
      <c r="G6041" s="2"/>
      <c r="H6041" s="3"/>
    </row>
    <row r="6042" spans="1:8" x14ac:dyDescent="0.25">
      <c r="A6042" s="2">
        <v>-0.62689107875702643</v>
      </c>
      <c r="B6042" s="2">
        <v>2.2496469663256029</v>
      </c>
      <c r="C6042" s="3">
        <v>6.2889999999999997</v>
      </c>
      <c r="D6042" s="2">
        <v>1.2</v>
      </c>
      <c r="G6042" s="2"/>
      <c r="H6042" s="3"/>
    </row>
    <row r="6043" spans="1:8" x14ac:dyDescent="0.25">
      <c r="A6043" s="2">
        <v>-0.62712757916287654</v>
      </c>
      <c r="B6043" s="2">
        <v>2.2594469843880991</v>
      </c>
      <c r="C6043" s="3">
        <v>6.3010000000000002</v>
      </c>
      <c r="D6043" s="2">
        <v>1.2</v>
      </c>
      <c r="G6043" s="2"/>
      <c r="H6043" s="3"/>
    </row>
    <row r="6044" spans="1:8" x14ac:dyDescent="0.25">
      <c r="A6044" s="2">
        <v>-0.62712757916287654</v>
      </c>
      <c r="B6044" s="2">
        <v>2.2693649491217016</v>
      </c>
      <c r="C6044" s="3">
        <v>6.2919999999999998</v>
      </c>
      <c r="D6044" s="2">
        <v>1.2</v>
      </c>
      <c r="G6044" s="2"/>
      <c r="H6044" s="3"/>
    </row>
    <row r="6045" spans="1:8" x14ac:dyDescent="0.25">
      <c r="A6045" s="2">
        <v>-0.62736407954735574</v>
      </c>
      <c r="B6045" s="2">
        <v>2.2792831444871999</v>
      </c>
      <c r="C6045" s="3">
        <v>6.3109999999999999</v>
      </c>
      <c r="D6045" s="2">
        <v>1.2</v>
      </c>
      <c r="G6045" s="2"/>
      <c r="H6045" s="3"/>
    </row>
    <row r="6046" spans="1:8" x14ac:dyDescent="0.25">
      <c r="A6046" s="2">
        <v>-0.62724582935778805</v>
      </c>
      <c r="B6046" s="2">
        <v>2.2882562304505147</v>
      </c>
      <c r="C6046" s="3">
        <v>6.3220000000000001</v>
      </c>
      <c r="D6046" s="2">
        <v>1.2</v>
      </c>
      <c r="G6046" s="2"/>
      <c r="H6046" s="3"/>
    </row>
    <row r="6047" spans="1:8" x14ac:dyDescent="0.25">
      <c r="A6047" s="2">
        <v>-0.62700932896262229</v>
      </c>
      <c r="B6047" s="2">
        <v>2.2980560907837067</v>
      </c>
      <c r="C6047" s="3">
        <v>6.3209999999999997</v>
      </c>
      <c r="D6047" s="2">
        <v>1.2</v>
      </c>
      <c r="G6047" s="2"/>
      <c r="H6047" s="3"/>
    </row>
    <row r="6048" spans="1:8" x14ac:dyDescent="0.25">
      <c r="A6048" s="2">
        <v>-0.62724582935778805</v>
      </c>
      <c r="B6048" s="2">
        <v>2.3076193046830618</v>
      </c>
      <c r="C6048" s="3">
        <v>6.327</v>
      </c>
      <c r="D6048" s="2">
        <v>1.2</v>
      </c>
      <c r="G6048" s="2"/>
      <c r="H6048" s="3"/>
    </row>
    <row r="6049" spans="1:8" x14ac:dyDescent="0.25">
      <c r="A6049" s="2">
        <v>-0.62736407954735574</v>
      </c>
      <c r="B6049" s="2">
        <v>2.3261553652495315</v>
      </c>
      <c r="C6049" s="3">
        <v>6.2949999999999999</v>
      </c>
      <c r="D6049" s="2">
        <v>1.2</v>
      </c>
      <c r="G6049" s="2"/>
      <c r="H6049" s="3"/>
    </row>
    <row r="6050" spans="1:8" x14ac:dyDescent="0.25">
      <c r="A6050" s="2">
        <v>-0.6274823297315788</v>
      </c>
      <c r="B6050" s="2">
        <v>2.3352462944195476</v>
      </c>
      <c r="C6050" s="3">
        <v>6.33</v>
      </c>
      <c r="D6050" s="2">
        <v>1.2</v>
      </c>
      <c r="G6050" s="2"/>
      <c r="H6050" s="3"/>
    </row>
    <row r="6051" spans="1:8" x14ac:dyDescent="0.25">
      <c r="A6051" s="2">
        <v>-0.62771883008398655</v>
      </c>
      <c r="B6051" s="2">
        <v>2.3439829064060818</v>
      </c>
      <c r="C6051" s="3">
        <v>6.319</v>
      </c>
      <c r="D6051" s="2">
        <v>1.2</v>
      </c>
      <c r="G6051" s="2"/>
      <c r="H6051" s="3"/>
    </row>
    <row r="6052" spans="1:8" x14ac:dyDescent="0.25">
      <c r="A6052" s="2">
        <v>-0.62736407954735574</v>
      </c>
      <c r="B6052" s="2">
        <v>2.3522467822453694</v>
      </c>
      <c r="C6052" s="3">
        <v>6.3579999999999997</v>
      </c>
      <c r="D6052" s="2">
        <v>1.2</v>
      </c>
      <c r="G6052" s="2"/>
      <c r="H6052" s="3"/>
    </row>
    <row r="6053" spans="1:8" x14ac:dyDescent="0.25">
      <c r="A6053" s="2">
        <v>-0.6274823297315788</v>
      </c>
      <c r="B6053" s="2">
        <v>2.3600386716808956</v>
      </c>
      <c r="C6053" s="3">
        <v>6.4139999999999997</v>
      </c>
      <c r="D6053" s="2">
        <v>1.2</v>
      </c>
      <c r="G6053" s="2"/>
      <c r="H6053" s="3"/>
    </row>
    <row r="6054" spans="1:8" x14ac:dyDescent="0.25">
      <c r="A6054" s="2">
        <v>-0.62736407954735574</v>
      </c>
      <c r="B6054" s="2">
        <v>2.3759763716532158</v>
      </c>
      <c r="C6054" s="3">
        <v>6.4269999999999996</v>
      </c>
      <c r="D6054" s="2">
        <v>1.2</v>
      </c>
      <c r="G6054" s="2"/>
      <c r="H6054" s="3"/>
    </row>
    <row r="6055" spans="1:8" x14ac:dyDescent="0.25">
      <c r="A6055" s="2">
        <v>-0.62771883008398655</v>
      </c>
      <c r="B6055" s="2">
        <v>2.3835315079598685</v>
      </c>
      <c r="C6055" s="3">
        <v>6.3869999999999996</v>
      </c>
      <c r="D6055" s="2">
        <v>1.2</v>
      </c>
      <c r="G6055" s="2"/>
      <c r="H6055" s="3"/>
    </row>
    <row r="6056" spans="1:8" x14ac:dyDescent="0.25">
      <c r="A6056" s="2">
        <v>-0.62760057991045615</v>
      </c>
      <c r="B6056" s="2">
        <v>2.3912049864801839</v>
      </c>
      <c r="C6056" s="3">
        <v>6.3719999999999999</v>
      </c>
      <c r="D6056" s="2">
        <v>1.2</v>
      </c>
      <c r="G6056" s="2"/>
      <c r="H6056" s="3"/>
    </row>
    <row r="6057" spans="1:8" x14ac:dyDescent="0.25">
      <c r="A6057" s="2">
        <v>-0.6274823297315788</v>
      </c>
      <c r="B6057" s="2">
        <v>2.4056072383271654</v>
      </c>
      <c r="C6057" s="3">
        <v>6.383</v>
      </c>
      <c r="D6057" s="2">
        <v>1.2</v>
      </c>
      <c r="G6057" s="2"/>
      <c r="H6057" s="3"/>
    </row>
    <row r="6058" spans="1:8" x14ac:dyDescent="0.25">
      <c r="A6058" s="2">
        <v>-0.62783708025216967</v>
      </c>
      <c r="B6058" s="2">
        <v>2.4125721407342717</v>
      </c>
      <c r="C6058" s="3">
        <v>6.3929999999999998</v>
      </c>
      <c r="D6058" s="2">
        <v>1.2</v>
      </c>
      <c r="G6058" s="2"/>
      <c r="H6058" s="3"/>
    </row>
    <row r="6059" spans="1:8" x14ac:dyDescent="0.25">
      <c r="A6059" s="2">
        <v>-0.62783708025216967</v>
      </c>
      <c r="B6059" s="2">
        <v>2.4193008645731209</v>
      </c>
      <c r="C6059" s="3">
        <v>6.4109999999999996</v>
      </c>
      <c r="D6059" s="2">
        <v>1.2</v>
      </c>
      <c r="G6059" s="2"/>
      <c r="H6059" s="3"/>
    </row>
    <row r="6060" spans="1:8" x14ac:dyDescent="0.25">
      <c r="A6060" s="2">
        <v>-0.62783708025216967</v>
      </c>
      <c r="B6060" s="2">
        <v>2.4257934166780499</v>
      </c>
      <c r="C6060" s="3">
        <v>6.4359999999999999</v>
      </c>
      <c r="D6060" s="2">
        <v>1.2</v>
      </c>
      <c r="G6060" s="2"/>
      <c r="H6060" s="3"/>
    </row>
    <row r="6061" spans="1:8" x14ac:dyDescent="0.25">
      <c r="A6061" s="2">
        <v>-0.62771883008398655</v>
      </c>
      <c r="B6061" s="2">
        <v>2.4315775978769656</v>
      </c>
      <c r="C6061" s="3">
        <v>6.4470000000000001</v>
      </c>
      <c r="D6061" s="2">
        <v>1.2</v>
      </c>
      <c r="G6061" s="2"/>
      <c r="H6061" s="3"/>
    </row>
    <row r="6062" spans="1:8" x14ac:dyDescent="0.25">
      <c r="A6062" s="2">
        <v>-0.62760057991045615</v>
      </c>
      <c r="B6062" s="2">
        <v>2.4379519816113029</v>
      </c>
      <c r="C6062" s="3">
        <v>6.4610000000000003</v>
      </c>
      <c r="D6062" s="2">
        <v>1.2</v>
      </c>
      <c r="G6062" s="2"/>
      <c r="H6062" s="3"/>
    </row>
    <row r="6063" spans="1:8" x14ac:dyDescent="0.25">
      <c r="A6063" s="2">
        <v>-0.62760057991045615</v>
      </c>
      <c r="B6063" s="2">
        <v>2.44987423033285</v>
      </c>
      <c r="C6063" s="3">
        <v>6.407</v>
      </c>
      <c r="D6063" s="2">
        <v>1.2</v>
      </c>
      <c r="G6063" s="2"/>
      <c r="H6063" s="3"/>
    </row>
    <row r="6064" spans="1:8" x14ac:dyDescent="0.25">
      <c r="A6064" s="2">
        <v>-0.62736407954735574</v>
      </c>
      <c r="B6064" s="2">
        <v>2.4553044290380659</v>
      </c>
      <c r="C6064" s="3">
        <v>6.4249999999999998</v>
      </c>
      <c r="D6064" s="2">
        <v>1.2</v>
      </c>
      <c r="G6064" s="2"/>
      <c r="H6064" s="3"/>
    </row>
    <row r="6065" spans="1:8" x14ac:dyDescent="0.25">
      <c r="A6065" s="2">
        <v>-0.62736407954735574</v>
      </c>
      <c r="B6065" s="2">
        <v>2.4608522633522631</v>
      </c>
      <c r="C6065" s="3">
        <v>6.4039999999999999</v>
      </c>
      <c r="D6065" s="2">
        <v>1.2</v>
      </c>
      <c r="G6065" s="2"/>
      <c r="H6065" s="3"/>
    </row>
    <row r="6066" spans="1:8" x14ac:dyDescent="0.25">
      <c r="A6066" s="2">
        <v>-0.62736407954735574</v>
      </c>
      <c r="B6066" s="2">
        <v>2.4656917789952084</v>
      </c>
      <c r="C6066" s="3">
        <v>6.4409999999999998</v>
      </c>
      <c r="D6066" s="2">
        <v>1.2</v>
      </c>
      <c r="G6066" s="2"/>
      <c r="H6066" s="3"/>
    </row>
    <row r="6067" spans="1:8" x14ac:dyDescent="0.25">
      <c r="A6067" s="2">
        <v>-0.62760057991045615</v>
      </c>
      <c r="B6067" s="2">
        <v>2.4704132148038216</v>
      </c>
      <c r="C6067" s="3">
        <v>6.5110000000000001</v>
      </c>
      <c r="D6067" s="2">
        <v>1.2</v>
      </c>
      <c r="G6067" s="2"/>
      <c r="H6067" s="3"/>
    </row>
    <row r="6068" spans="1:8" x14ac:dyDescent="0.25">
      <c r="A6068" s="2">
        <v>-0.62783708025216967</v>
      </c>
      <c r="B6068" s="2">
        <v>2.4750169398256521</v>
      </c>
      <c r="C6068" s="3">
        <v>6.4889999999999999</v>
      </c>
      <c r="D6068" s="2">
        <v>1.2</v>
      </c>
      <c r="G6068" s="2"/>
      <c r="H6068" s="3"/>
    </row>
    <row r="6069" spans="1:8" x14ac:dyDescent="0.25">
      <c r="A6069" s="2">
        <v>-0.62724582935778805</v>
      </c>
      <c r="B6069" s="2">
        <v>2.4796202662764895</v>
      </c>
      <c r="C6069" s="3">
        <v>6.5289999999999999</v>
      </c>
      <c r="D6069" s="2">
        <v>1.2</v>
      </c>
      <c r="G6069" s="2"/>
      <c r="H6069" s="3"/>
    </row>
    <row r="6070" spans="1:8" x14ac:dyDescent="0.25">
      <c r="A6070" s="2">
        <v>-0.62724582935778805</v>
      </c>
      <c r="B6070" s="2">
        <v>2.4843416028637715</v>
      </c>
      <c r="C6070" s="3">
        <v>6.5090000000000003</v>
      </c>
      <c r="D6070" s="2">
        <v>1.2</v>
      </c>
      <c r="G6070" s="2"/>
      <c r="H6070" s="3"/>
    </row>
    <row r="6071" spans="1:8" x14ac:dyDescent="0.25">
      <c r="A6071" s="2">
        <v>-0.62760057991045615</v>
      </c>
      <c r="B6071" s="2">
        <v>2.488709148245996</v>
      </c>
      <c r="C6071" s="3">
        <v>6.484</v>
      </c>
      <c r="D6071" s="2">
        <v>1.2</v>
      </c>
      <c r="G6071" s="2"/>
      <c r="H6071" s="3"/>
    </row>
    <row r="6072" spans="1:8" x14ac:dyDescent="0.25">
      <c r="A6072" s="2">
        <v>-0.62724582935778805</v>
      </c>
      <c r="B6072" s="2">
        <v>2.492604135558993</v>
      </c>
      <c r="C6072" s="3">
        <v>6.4870000000000001</v>
      </c>
      <c r="D6072" s="2">
        <v>1.2</v>
      </c>
      <c r="G6072" s="2"/>
      <c r="H6072" s="3"/>
    </row>
    <row r="6073" spans="1:8" x14ac:dyDescent="0.25">
      <c r="A6073" s="2">
        <v>-0.62724582935778805</v>
      </c>
      <c r="B6073" s="2">
        <v>2.4957912261480297</v>
      </c>
      <c r="C6073" s="3">
        <v>6.4950000000000001</v>
      </c>
      <c r="D6073" s="2">
        <v>1.2</v>
      </c>
      <c r="G6073" s="2"/>
      <c r="H6073" s="3"/>
    </row>
    <row r="6074" spans="1:8" x14ac:dyDescent="0.25">
      <c r="A6074" s="2">
        <v>-0.62736407954735574</v>
      </c>
      <c r="B6074" s="2">
        <v>2.4988598951561407</v>
      </c>
      <c r="C6074" s="3">
        <v>6.4850000000000003</v>
      </c>
      <c r="D6074" s="2">
        <v>1.2</v>
      </c>
      <c r="G6074" s="2"/>
      <c r="H6074" s="3"/>
    </row>
    <row r="6075" spans="1:8" x14ac:dyDescent="0.25">
      <c r="A6075" s="2">
        <v>-0.62736407954735574</v>
      </c>
      <c r="B6075" s="2">
        <v>2.5021649943624222</v>
      </c>
      <c r="C6075" s="3">
        <v>6.5019999999999998</v>
      </c>
      <c r="D6075" s="2">
        <v>1.2</v>
      </c>
      <c r="G6075" s="2"/>
      <c r="H6075" s="3"/>
    </row>
    <row r="6076" spans="1:8" x14ac:dyDescent="0.25">
      <c r="A6076" s="2">
        <v>-0.62689107875702643</v>
      </c>
      <c r="B6076" s="2">
        <v>2.5051155951379398</v>
      </c>
      <c r="C6076" s="3">
        <v>6.5270000000000001</v>
      </c>
      <c r="D6076" s="2">
        <v>1.2</v>
      </c>
      <c r="G6076" s="2"/>
      <c r="H6076" s="3"/>
    </row>
    <row r="6077" spans="1:8" x14ac:dyDescent="0.25">
      <c r="A6077" s="2">
        <v>-0.62712757916287654</v>
      </c>
      <c r="B6077" s="2">
        <v>2.5108990859883011</v>
      </c>
      <c r="C6077" s="3">
        <v>6.56</v>
      </c>
      <c r="D6077" s="2">
        <v>1.2</v>
      </c>
      <c r="G6077" s="2"/>
      <c r="H6077" s="3"/>
    </row>
    <row r="6078" spans="1:8" x14ac:dyDescent="0.25">
      <c r="A6078" s="2">
        <v>-0.62689107875702643</v>
      </c>
      <c r="B6078" s="2">
        <v>2.5134959032867212</v>
      </c>
      <c r="C6078" s="3">
        <v>6.5469999999999997</v>
      </c>
      <c r="D6078" s="2">
        <v>1.2</v>
      </c>
      <c r="G6078" s="2"/>
      <c r="H6078" s="3"/>
    </row>
    <row r="6079" spans="1:8" x14ac:dyDescent="0.25">
      <c r="A6079" s="2">
        <v>-0.62689107875702643</v>
      </c>
      <c r="B6079" s="2">
        <v>2.5158566373189881</v>
      </c>
      <c r="C6079" s="3">
        <v>6.5309999999999997</v>
      </c>
      <c r="D6079" s="2">
        <v>1.2</v>
      </c>
      <c r="G6079" s="2"/>
      <c r="H6079" s="3"/>
    </row>
    <row r="6080" spans="1:8" x14ac:dyDescent="0.25">
      <c r="A6080" s="2">
        <v>-0.62677282854608984</v>
      </c>
      <c r="B6080" s="2">
        <v>2.5177448518190548</v>
      </c>
      <c r="C6080" s="3">
        <v>6.548</v>
      </c>
      <c r="D6080" s="2">
        <v>1.2</v>
      </c>
      <c r="G6080" s="2"/>
      <c r="H6080" s="3"/>
    </row>
    <row r="6081" spans="1:8" x14ac:dyDescent="0.25">
      <c r="A6081" s="2">
        <v>-0.62665457832981353</v>
      </c>
      <c r="B6081" s="2">
        <v>2.5217580684170038</v>
      </c>
      <c r="C6081" s="3">
        <v>6.5510000000000002</v>
      </c>
      <c r="D6081" s="2">
        <v>1.2</v>
      </c>
      <c r="G6081" s="2"/>
      <c r="H6081" s="3"/>
    </row>
    <row r="6082" spans="1:8" x14ac:dyDescent="0.25">
      <c r="A6082" s="2">
        <v>-0.62653632810819848</v>
      </c>
      <c r="B6082" s="2">
        <v>2.5241184059309689</v>
      </c>
      <c r="C6082" s="3">
        <v>6.6050000000000004</v>
      </c>
      <c r="D6082" s="2">
        <v>1.2</v>
      </c>
      <c r="G6082" s="2"/>
      <c r="H6082" s="3"/>
    </row>
    <row r="6083" spans="1:8" x14ac:dyDescent="0.25">
      <c r="A6083" s="2">
        <v>-0.62689107875702643</v>
      </c>
      <c r="B6083" s="2">
        <v>2.5249446503346813</v>
      </c>
      <c r="C6083" s="3">
        <v>6.5960000000000001</v>
      </c>
      <c r="D6083" s="2">
        <v>1.2</v>
      </c>
      <c r="G6083" s="2"/>
      <c r="H6083" s="3"/>
    </row>
    <row r="6084" spans="1:8" x14ac:dyDescent="0.25">
      <c r="A6084" s="2">
        <v>-0.62689107875702643</v>
      </c>
      <c r="B6084" s="2">
        <v>2.52577089368756</v>
      </c>
      <c r="C6084" s="3">
        <v>6.593</v>
      </c>
      <c r="D6084" s="2">
        <v>1.2</v>
      </c>
      <c r="G6084" s="2"/>
      <c r="H6084" s="3"/>
    </row>
    <row r="6085" spans="1:8" x14ac:dyDescent="0.25">
      <c r="A6085" s="2">
        <v>-0.62677282854608984</v>
      </c>
      <c r="B6085" s="2">
        <v>2.5265971359892623</v>
      </c>
      <c r="C6085" s="3">
        <v>6.6120000000000001</v>
      </c>
      <c r="D6085" s="2">
        <v>1.2</v>
      </c>
      <c r="G6085" s="2"/>
      <c r="H6085" s="3"/>
    </row>
    <row r="6086" spans="1:8" x14ac:dyDescent="0.25">
      <c r="A6086" s="2">
        <v>-0.62665457832981353</v>
      </c>
      <c r="B6086" s="2">
        <v>2.5267151705179609</v>
      </c>
      <c r="C6086" s="3">
        <v>6.61</v>
      </c>
      <c r="D6086" s="2">
        <v>1.2</v>
      </c>
      <c r="G6086" s="2"/>
      <c r="H6086" s="3"/>
    </row>
    <row r="6087" spans="1:8" x14ac:dyDescent="0.25">
      <c r="A6087" s="2">
        <v>-0.62653632810819848</v>
      </c>
      <c r="B6087" s="2">
        <v>2.5268332050251989</v>
      </c>
      <c r="C6087" s="3">
        <v>6.6059999999999999</v>
      </c>
      <c r="D6087" s="2">
        <v>1.2</v>
      </c>
      <c r="G6087" s="2"/>
      <c r="H6087" s="3"/>
    </row>
    <row r="6088" spans="1:8" x14ac:dyDescent="0.25">
      <c r="A6088" s="2">
        <v>-0.62665457832981353</v>
      </c>
      <c r="B6088" s="2">
        <v>2.5262430322744125</v>
      </c>
      <c r="C6088" s="3">
        <v>6.6139999999999999</v>
      </c>
      <c r="D6088" s="2">
        <v>1.2</v>
      </c>
      <c r="G6088" s="2"/>
      <c r="H6088" s="3"/>
    </row>
    <row r="6089" spans="1:8" x14ac:dyDescent="0.25">
      <c r="A6089" s="2">
        <v>-0.62641807788124593</v>
      </c>
      <c r="B6089" s="2">
        <v>2.5254167895221653</v>
      </c>
      <c r="C6089" s="3">
        <v>6.6289999999999996</v>
      </c>
      <c r="D6089" s="2">
        <v>1.2</v>
      </c>
      <c r="G6089" s="2"/>
      <c r="H6089" s="3"/>
    </row>
    <row r="6090" spans="1:8" x14ac:dyDescent="0.25">
      <c r="A6090" s="2">
        <v>-0.62677282854608984</v>
      </c>
      <c r="B6090" s="2">
        <v>2.5244725108040686</v>
      </c>
      <c r="C6090" s="3">
        <v>6.6379999999999999</v>
      </c>
      <c r="D6090" s="2">
        <v>1.2</v>
      </c>
      <c r="G6090" s="2"/>
      <c r="H6090" s="3"/>
    </row>
    <row r="6091" spans="1:8" x14ac:dyDescent="0.25">
      <c r="A6091" s="2">
        <v>-0.62677282854608984</v>
      </c>
      <c r="B6091" s="2">
        <v>2.5234105621746434</v>
      </c>
      <c r="C6091" s="3">
        <v>6.6529999999999996</v>
      </c>
      <c r="D6091" s="2">
        <v>1.2</v>
      </c>
      <c r="G6091" s="2"/>
      <c r="H6091" s="3"/>
    </row>
    <row r="6092" spans="1:8" x14ac:dyDescent="0.25">
      <c r="A6092" s="2">
        <v>-0.62653632810819848</v>
      </c>
      <c r="B6092" s="2">
        <v>2.5224662805416291</v>
      </c>
      <c r="C6092" s="3">
        <v>6.64</v>
      </c>
      <c r="D6092" s="2">
        <v>1.2</v>
      </c>
      <c r="G6092" s="2"/>
      <c r="H6092" s="3"/>
    </row>
    <row r="6093" spans="1:8" x14ac:dyDescent="0.25">
      <c r="A6093" s="2">
        <v>-0.62653632810819848</v>
      </c>
      <c r="B6093" s="2">
        <v>2.5208137843847593</v>
      </c>
      <c r="C6093" s="3">
        <v>6.6040000000000001</v>
      </c>
      <c r="D6093" s="2">
        <v>1.2</v>
      </c>
      <c r="G6093" s="2"/>
      <c r="H6093" s="3"/>
    </row>
    <row r="6094" spans="1:8" x14ac:dyDescent="0.25">
      <c r="A6094" s="2">
        <v>-0.62641807788124593</v>
      </c>
      <c r="B6094" s="2">
        <v>2.5196334274175456</v>
      </c>
      <c r="C6094" s="3">
        <v>6.6349999999999998</v>
      </c>
      <c r="D6094" s="2">
        <v>1.2</v>
      </c>
      <c r="G6094" s="2"/>
      <c r="H6094" s="3"/>
    </row>
    <row r="6095" spans="1:8" x14ac:dyDescent="0.25">
      <c r="A6095" s="2">
        <v>-0.62653632810819848</v>
      </c>
      <c r="B6095" s="2">
        <v>2.5177448518190548</v>
      </c>
      <c r="C6095" s="3">
        <v>6.625</v>
      </c>
      <c r="D6095" s="2">
        <v>1.2</v>
      </c>
      <c r="G6095" s="2"/>
      <c r="H6095" s="3"/>
    </row>
    <row r="6096" spans="1:8" x14ac:dyDescent="0.25">
      <c r="A6096" s="2">
        <v>-0.62653632810819848</v>
      </c>
      <c r="B6096" s="2">
        <v>2.5159746737962938</v>
      </c>
      <c r="C6096" s="3">
        <v>6.66</v>
      </c>
      <c r="D6096" s="2">
        <v>1.2</v>
      </c>
      <c r="G6096" s="2"/>
      <c r="H6096" s="3"/>
    </row>
    <row r="6097" spans="1:8" x14ac:dyDescent="0.25">
      <c r="A6097" s="2">
        <v>-0.62653632810819848</v>
      </c>
      <c r="B6097" s="2">
        <v>2.5136139401912168</v>
      </c>
      <c r="C6097" s="3">
        <v>6.7370000000000001</v>
      </c>
      <c r="D6097" s="2">
        <v>1.2</v>
      </c>
      <c r="G6097" s="2"/>
      <c r="H6097" s="3"/>
    </row>
    <row r="6098" spans="1:8" x14ac:dyDescent="0.25">
      <c r="A6098" s="2">
        <v>-0.62677282854608984</v>
      </c>
      <c r="B6098" s="2">
        <v>2.5088928139459008</v>
      </c>
      <c r="C6098" s="3">
        <v>6.7329999999999997</v>
      </c>
      <c r="D6098" s="2">
        <v>1.2</v>
      </c>
      <c r="G6098" s="2"/>
      <c r="H6098" s="3"/>
    </row>
    <row r="6099" spans="1:8" x14ac:dyDescent="0.25">
      <c r="A6099" s="2">
        <v>-0.62629982764895653</v>
      </c>
      <c r="B6099" s="2">
        <v>2.5060599018839187</v>
      </c>
      <c r="C6099" s="3">
        <v>6.7050000000000001</v>
      </c>
      <c r="D6099" s="2">
        <v>1.2</v>
      </c>
      <c r="G6099" s="2"/>
      <c r="H6099" s="3"/>
    </row>
    <row r="6100" spans="1:8" x14ac:dyDescent="0.25">
      <c r="A6100" s="2">
        <v>-0.62653632810819848</v>
      </c>
      <c r="B6100" s="2">
        <v>2.5029908999811514</v>
      </c>
      <c r="C6100" s="3">
        <v>6.6829999999999998</v>
      </c>
      <c r="D6100" s="2">
        <v>1.2</v>
      </c>
      <c r="G6100" s="2"/>
      <c r="H6100" s="3"/>
    </row>
    <row r="6101" spans="1:8" x14ac:dyDescent="0.25">
      <c r="A6101" s="2">
        <v>-0.62618157741133151</v>
      </c>
      <c r="B6101" s="2">
        <v>2.4967351797348125</v>
      </c>
      <c r="C6101" s="3">
        <v>6.6909999999999998</v>
      </c>
      <c r="D6101" s="2">
        <v>1.2</v>
      </c>
      <c r="G6101" s="2"/>
      <c r="H6101" s="3"/>
    </row>
    <row r="6102" spans="1:8" x14ac:dyDescent="0.25">
      <c r="A6102" s="2">
        <v>-0.62618157741133151</v>
      </c>
      <c r="B6102" s="2">
        <v>2.4890632722795476</v>
      </c>
      <c r="C6102" s="3">
        <v>6.7210000000000001</v>
      </c>
      <c r="D6102" s="2">
        <v>1.2</v>
      </c>
      <c r="G6102" s="2"/>
      <c r="H6102" s="3"/>
    </row>
    <row r="6103" spans="1:8" x14ac:dyDescent="0.25">
      <c r="A6103" s="2">
        <v>-0.62665457832981353</v>
      </c>
      <c r="B6103" s="2">
        <v>2.4846957292419591</v>
      </c>
      <c r="C6103" s="3">
        <v>6.7389999999999999</v>
      </c>
      <c r="D6103" s="2">
        <v>1.2</v>
      </c>
      <c r="G6103" s="2"/>
      <c r="H6103" s="3"/>
    </row>
    <row r="6104" spans="1:8" x14ac:dyDescent="0.25">
      <c r="A6104" s="2">
        <v>-0.62618157741133151</v>
      </c>
      <c r="B6104" s="2">
        <v>2.4809187380126545</v>
      </c>
      <c r="C6104" s="3">
        <v>6.7549999999999999</v>
      </c>
      <c r="D6104" s="2">
        <v>1.2</v>
      </c>
      <c r="G6104" s="2"/>
      <c r="H6104" s="3"/>
    </row>
    <row r="6105" spans="1:8" x14ac:dyDescent="0.25">
      <c r="A6105" s="2">
        <v>-0.62606332716837199</v>
      </c>
      <c r="B6105" s="2">
        <v>2.4765511411347947</v>
      </c>
      <c r="C6105" s="3">
        <v>6.7779999999999996</v>
      </c>
      <c r="D6105" s="2">
        <v>1.2</v>
      </c>
      <c r="G6105" s="2"/>
      <c r="H6105" s="3"/>
    </row>
    <row r="6106" spans="1:8" x14ac:dyDescent="0.25">
      <c r="A6106" s="2">
        <v>-0.62618157741133151</v>
      </c>
      <c r="B6106" s="2">
        <v>2.471711704582741</v>
      </c>
      <c r="C6106" s="3">
        <v>6.7649999999999997</v>
      </c>
      <c r="D6106" s="2">
        <v>1.2</v>
      </c>
      <c r="G6106" s="2"/>
      <c r="H6106" s="3"/>
    </row>
    <row r="6107" spans="1:8" x14ac:dyDescent="0.25">
      <c r="A6107" s="2">
        <v>-0.62606332716837199</v>
      </c>
      <c r="B6107" s="2">
        <v>2.4672263684564655</v>
      </c>
      <c r="C6107" s="3">
        <v>6.7430000000000003</v>
      </c>
      <c r="D6107" s="2">
        <v>1.2</v>
      </c>
      <c r="G6107" s="2"/>
      <c r="H6107" s="3"/>
    </row>
    <row r="6108" spans="1:8" x14ac:dyDescent="0.25">
      <c r="A6108" s="2">
        <v>-0.62594507692007861</v>
      </c>
      <c r="B6108" s="2">
        <v>2.4622688178933605</v>
      </c>
      <c r="C6108" s="3">
        <v>6.75</v>
      </c>
      <c r="D6108" s="2">
        <v>1.2</v>
      </c>
      <c r="G6108" s="2"/>
      <c r="H6108" s="3"/>
    </row>
    <row r="6109" spans="1:8" x14ac:dyDescent="0.25">
      <c r="A6109" s="2">
        <v>-0.62570894364433238</v>
      </c>
      <c r="B6109" s="2">
        <v>2.4571928168590333</v>
      </c>
      <c r="C6109" s="3">
        <v>6.6959999999999997</v>
      </c>
      <c r="D6109" s="2">
        <v>1.2</v>
      </c>
      <c r="G6109" s="2"/>
      <c r="H6109" s="3"/>
    </row>
    <row r="6110" spans="1:8" x14ac:dyDescent="0.25">
      <c r="A6110" s="2">
        <v>-0.62594507692007861</v>
      </c>
      <c r="B6110" s="2">
        <v>2.4514088561744289</v>
      </c>
      <c r="C6110" s="3">
        <v>6.7409999999999997</v>
      </c>
      <c r="D6110" s="2">
        <v>1.2</v>
      </c>
      <c r="G6110" s="2"/>
      <c r="H6110" s="3"/>
    </row>
    <row r="6111" spans="1:8" x14ac:dyDescent="0.25">
      <c r="A6111" s="2">
        <v>-0.62570894364433238</v>
      </c>
      <c r="B6111" s="2">
        <v>2.4396046848137716</v>
      </c>
      <c r="C6111" s="3">
        <v>6.7690000000000001</v>
      </c>
      <c r="D6111" s="2">
        <v>1.2</v>
      </c>
      <c r="G6111" s="2"/>
      <c r="H6111" s="3"/>
    </row>
    <row r="6112" spans="1:8" x14ac:dyDescent="0.25">
      <c r="A6112" s="2">
        <v>-0.62582682666645273</v>
      </c>
      <c r="B6112" s="2">
        <v>2.4335844702322063</v>
      </c>
      <c r="C6112" s="3">
        <v>6.8220000000000001</v>
      </c>
      <c r="D6112" s="2">
        <v>1.2</v>
      </c>
      <c r="G6112" s="2"/>
      <c r="H6112" s="3"/>
    </row>
    <row r="6113" spans="1:8" x14ac:dyDescent="0.25">
      <c r="A6113" s="2">
        <v>-0.62594507692007861</v>
      </c>
      <c r="B6113" s="2">
        <v>2.4275642018830905</v>
      </c>
      <c r="C6113" s="3">
        <v>6.8129999999999997</v>
      </c>
      <c r="D6113" s="2">
        <v>1.2</v>
      </c>
      <c r="G6113" s="2"/>
      <c r="H6113" s="3"/>
    </row>
    <row r="6114" spans="1:8" x14ac:dyDescent="0.25">
      <c r="A6114" s="2">
        <v>-0.62582682666645273</v>
      </c>
      <c r="B6114" s="2">
        <v>2.4209536134274794</v>
      </c>
      <c r="C6114" s="3">
        <v>6.8140000000000001</v>
      </c>
      <c r="D6114" s="2">
        <v>1.2</v>
      </c>
      <c r="G6114" s="2"/>
      <c r="H6114" s="3"/>
    </row>
    <row r="6115" spans="1:8" x14ac:dyDescent="0.25">
      <c r="A6115" s="2">
        <v>-0.62606332716837199</v>
      </c>
      <c r="B6115" s="2">
        <v>2.4149332327013089</v>
      </c>
      <c r="C6115" s="3">
        <v>6.8259999999999996</v>
      </c>
      <c r="D6115" s="2">
        <v>1.2</v>
      </c>
      <c r="G6115" s="2"/>
      <c r="H6115" s="3"/>
    </row>
    <row r="6116" spans="1:8" x14ac:dyDescent="0.25">
      <c r="A6116" s="2">
        <v>-0.62535419283552962</v>
      </c>
      <c r="B6116" s="2">
        <v>2.4013575753341629</v>
      </c>
      <c r="C6116" s="3">
        <v>6.8010000000000002</v>
      </c>
      <c r="D6116" s="2">
        <v>1.2</v>
      </c>
      <c r="G6116" s="2"/>
      <c r="H6116" s="3"/>
    </row>
    <row r="6117" spans="1:8" x14ac:dyDescent="0.25">
      <c r="A6117" s="2">
        <v>-0.62570894364433238</v>
      </c>
      <c r="B6117" s="2">
        <v>2.393566152351807</v>
      </c>
      <c r="C6117" s="3">
        <v>6.8120000000000003</v>
      </c>
      <c r="D6117" s="2">
        <v>1.2</v>
      </c>
      <c r="G6117" s="2"/>
      <c r="H6117" s="3"/>
    </row>
    <row r="6118" spans="1:8" x14ac:dyDescent="0.25">
      <c r="A6118" s="2">
        <v>-0.62559069338006079</v>
      </c>
      <c r="B6118" s="2">
        <v>2.3860107596123212</v>
      </c>
      <c r="C6118" s="3">
        <v>6.8280000000000003</v>
      </c>
      <c r="D6118" s="2">
        <v>1.2</v>
      </c>
      <c r="G6118" s="2"/>
      <c r="H6118" s="3"/>
    </row>
    <row r="6119" spans="1:8" x14ac:dyDescent="0.25">
      <c r="A6119" s="2">
        <v>-0.62535419283552962</v>
      </c>
      <c r="B6119" s="2">
        <v>2.3781011016982618</v>
      </c>
      <c r="C6119" s="3">
        <v>6.8380000000000001</v>
      </c>
      <c r="D6119" s="2">
        <v>1.2</v>
      </c>
      <c r="G6119" s="2"/>
      <c r="H6119" s="3"/>
    </row>
    <row r="6120" spans="1:8" x14ac:dyDescent="0.25">
      <c r="A6120" s="2">
        <v>-0.62535419283552962</v>
      </c>
      <c r="B6120" s="2">
        <v>2.3704274772429099</v>
      </c>
      <c r="C6120" s="3">
        <v>6.8579999999999997</v>
      </c>
      <c r="D6120" s="2">
        <v>1.2</v>
      </c>
      <c r="G6120" s="2"/>
      <c r="H6120" s="3"/>
    </row>
    <row r="6121" spans="1:8" x14ac:dyDescent="0.25">
      <c r="A6121" s="2">
        <v>-0.62511769226968816</v>
      </c>
      <c r="B6121" s="2">
        <v>2.3548442106311969</v>
      </c>
      <c r="C6121" s="3">
        <v>6.8250000000000002</v>
      </c>
      <c r="D6121" s="2">
        <v>1.2</v>
      </c>
      <c r="G6121" s="2"/>
      <c r="H6121" s="3"/>
    </row>
    <row r="6122" spans="1:8" x14ac:dyDescent="0.25">
      <c r="A6122" s="2">
        <v>-0.62476294138098643</v>
      </c>
      <c r="B6122" s="2">
        <v>2.346461932753185</v>
      </c>
      <c r="C6122" s="3">
        <v>6.8529999999999998</v>
      </c>
      <c r="D6122" s="2">
        <v>1.2</v>
      </c>
      <c r="G6122" s="2"/>
      <c r="H6122" s="3"/>
    </row>
    <row r="6123" spans="1:8" x14ac:dyDescent="0.25">
      <c r="A6123" s="2">
        <v>-0.62488119168254408</v>
      </c>
      <c r="B6123" s="2">
        <v>2.3378437859284289</v>
      </c>
      <c r="C6123" s="3">
        <v>6.8390000000000004</v>
      </c>
      <c r="D6123" s="2">
        <v>1.2</v>
      </c>
      <c r="G6123" s="2"/>
      <c r="H6123" s="3"/>
    </row>
    <row r="6124" spans="1:8" x14ac:dyDescent="0.25">
      <c r="A6124" s="2">
        <v>-0.62464469107410581</v>
      </c>
      <c r="B6124" s="2">
        <v>2.3288709594199553</v>
      </c>
      <c r="C6124" s="3">
        <v>6.867</v>
      </c>
      <c r="D6124" s="2">
        <v>1.2</v>
      </c>
      <c r="G6124" s="2"/>
      <c r="H6124" s="3"/>
    </row>
    <row r="6125" spans="1:8" x14ac:dyDescent="0.25">
      <c r="A6125" s="2">
        <v>-0.62440819044438134</v>
      </c>
      <c r="B6125" s="2">
        <v>2.3197799480196335</v>
      </c>
      <c r="C6125" s="3">
        <v>6.93</v>
      </c>
      <c r="D6125" s="2">
        <v>1.2</v>
      </c>
      <c r="G6125" s="2"/>
      <c r="H6125" s="3"/>
    </row>
    <row r="6126" spans="1:8" x14ac:dyDescent="0.25">
      <c r="A6126" s="2">
        <v>-0.62452644076190389</v>
      </c>
      <c r="B6126" s="2">
        <v>2.3105711143043295</v>
      </c>
      <c r="C6126" s="3">
        <v>6.8979999999999997</v>
      </c>
      <c r="D6126" s="2">
        <v>1.2</v>
      </c>
      <c r="G6126" s="2"/>
      <c r="H6126" s="3"/>
    </row>
    <row r="6127" spans="1:8" x14ac:dyDescent="0.25">
      <c r="A6127" s="2">
        <v>-0.62417168979337867</v>
      </c>
      <c r="B6127" s="2">
        <v>2.3010075733674422</v>
      </c>
      <c r="C6127" s="3">
        <v>6.9329999999999998</v>
      </c>
      <c r="D6127" s="2">
        <v>1.2</v>
      </c>
      <c r="G6127" s="2"/>
      <c r="H6127" s="3"/>
    </row>
    <row r="6128" spans="1:8" x14ac:dyDescent="0.25">
      <c r="A6128" s="2">
        <v>-0.62405343945990044</v>
      </c>
      <c r="B6128" s="2">
        <v>2.2916804214132709</v>
      </c>
      <c r="C6128" s="3">
        <v>6.907</v>
      </c>
      <c r="D6128" s="2">
        <v>1.2</v>
      </c>
      <c r="G6128" s="2"/>
      <c r="H6128" s="3"/>
    </row>
    <row r="6129" spans="1:8" x14ac:dyDescent="0.25">
      <c r="A6129" s="2">
        <v>-0.62393518912110557</v>
      </c>
      <c r="B6129" s="2">
        <v>2.2819985507355458</v>
      </c>
      <c r="C6129" s="3">
        <v>6.891</v>
      </c>
      <c r="D6129" s="2">
        <v>1.2</v>
      </c>
      <c r="G6129" s="2"/>
      <c r="H6129" s="3"/>
    </row>
    <row r="6130" spans="1:8" x14ac:dyDescent="0.25">
      <c r="A6130" s="2">
        <v>-0.62428994012153916</v>
      </c>
      <c r="B6130" s="2">
        <v>2.2724349948070004</v>
      </c>
      <c r="C6130" s="3">
        <v>6.9</v>
      </c>
      <c r="D6130" s="2">
        <v>1.2</v>
      </c>
      <c r="G6130" s="2"/>
      <c r="H6130" s="3"/>
    </row>
    <row r="6131" spans="1:8" x14ac:dyDescent="0.25">
      <c r="A6131" s="2">
        <v>-0.62405343945990044</v>
      </c>
      <c r="B6131" s="2">
        <v>2.262280911995302</v>
      </c>
      <c r="C6131" s="3">
        <v>6.9130000000000003</v>
      </c>
      <c r="D6131" s="2">
        <v>1.2</v>
      </c>
      <c r="G6131" s="2"/>
      <c r="H6131" s="3"/>
    </row>
    <row r="6132" spans="1:8" x14ac:dyDescent="0.25">
      <c r="A6132" s="2">
        <v>-0.62369868842757059</v>
      </c>
      <c r="B6132" s="2">
        <v>2.2414996200761839</v>
      </c>
      <c r="C6132" s="3">
        <v>6.9379999999999997</v>
      </c>
      <c r="D6132" s="2">
        <v>1.2</v>
      </c>
      <c r="G6132" s="2"/>
      <c r="H6132" s="3"/>
    </row>
    <row r="6133" spans="1:8" x14ac:dyDescent="0.25">
      <c r="A6133" s="2">
        <v>-0.62346218771278161</v>
      </c>
      <c r="B6133" s="2">
        <v>2.2309908507261036</v>
      </c>
      <c r="C6133" s="3">
        <v>6.9580000000000002</v>
      </c>
      <c r="D6133" s="2">
        <v>1.2</v>
      </c>
      <c r="G6133" s="2"/>
      <c r="H6133" s="3"/>
    </row>
    <row r="6134" spans="1:8" x14ac:dyDescent="0.25">
      <c r="A6134" s="2">
        <v>-0.62310743660076429</v>
      </c>
      <c r="B6134" s="2">
        <v>2.2198914968116186</v>
      </c>
      <c r="C6134" s="3">
        <v>6.9569999999999999</v>
      </c>
      <c r="D6134" s="2">
        <v>1.2</v>
      </c>
      <c r="G6134" s="2"/>
      <c r="H6134" s="3"/>
    </row>
    <row r="6135" spans="1:8" x14ac:dyDescent="0.25">
      <c r="A6135" s="2">
        <v>-0.62287093583287523</v>
      </c>
      <c r="B6135" s="2">
        <v>2.2092639640847103</v>
      </c>
      <c r="C6135" s="3">
        <v>6.9809999999999999</v>
      </c>
      <c r="D6135" s="2">
        <v>1.2</v>
      </c>
      <c r="G6135" s="2"/>
      <c r="H6135" s="3"/>
    </row>
    <row r="6136" spans="1:8" x14ac:dyDescent="0.25">
      <c r="A6136" s="2">
        <v>-0.62287093583287523</v>
      </c>
      <c r="B6136" s="2">
        <v>2.1976919229712637</v>
      </c>
      <c r="C6136" s="3">
        <v>6.9610000000000003</v>
      </c>
      <c r="D6136" s="2">
        <v>1.2</v>
      </c>
      <c r="G6136" s="2"/>
      <c r="H6136" s="3"/>
    </row>
    <row r="6137" spans="1:8" x14ac:dyDescent="0.25">
      <c r="A6137" s="2">
        <v>-0.62263443504376059</v>
      </c>
      <c r="B6137" s="2">
        <v>2.1863558869921644</v>
      </c>
      <c r="C6137" s="3">
        <v>6.9409999999999998</v>
      </c>
      <c r="D6137" s="2">
        <v>1.2</v>
      </c>
      <c r="G6137" s="2"/>
      <c r="H6137" s="3"/>
    </row>
    <row r="6138" spans="1:8" x14ac:dyDescent="0.25">
      <c r="A6138" s="2">
        <v>-0.62239793423342804</v>
      </c>
      <c r="B6138" s="2">
        <v>2.1750196797572063</v>
      </c>
      <c r="C6138" s="3">
        <v>6.9509999999999996</v>
      </c>
      <c r="D6138" s="2">
        <v>1.2</v>
      </c>
      <c r="G6138" s="2"/>
      <c r="H6138" s="3"/>
    </row>
    <row r="6139" spans="1:8" x14ac:dyDescent="0.25">
      <c r="A6139" s="2">
        <v>-0.62216143340188568</v>
      </c>
      <c r="B6139" s="2">
        <v>2.1630928229611706</v>
      </c>
      <c r="C6139" s="3">
        <v>6.9009999999999998</v>
      </c>
      <c r="D6139" s="2">
        <v>1.2</v>
      </c>
      <c r="G6139" s="2"/>
      <c r="H6139" s="3"/>
    </row>
    <row r="6140" spans="1:8" x14ac:dyDescent="0.25">
      <c r="A6140" s="2">
        <v>-0.62180668211482149</v>
      </c>
      <c r="B6140" s="2">
        <v>2.1392385477379401</v>
      </c>
      <c r="C6140" s="3">
        <v>6.9749999999999996</v>
      </c>
      <c r="D6140" s="2">
        <v>1.2</v>
      </c>
      <c r="G6140" s="2"/>
      <c r="H6140" s="3"/>
    </row>
    <row r="6141" spans="1:8" x14ac:dyDescent="0.25">
      <c r="A6141" s="2">
        <v>-0.62168879891260242</v>
      </c>
      <c r="B6141" s="2">
        <v>2.1267206240977035</v>
      </c>
      <c r="C6141" s="3">
        <v>6.9950000000000001</v>
      </c>
      <c r="D6141" s="2">
        <v>1.2</v>
      </c>
      <c r="G6141" s="2"/>
      <c r="H6141" s="3"/>
    </row>
    <row r="6142" spans="1:8" x14ac:dyDescent="0.25">
      <c r="A6142" s="2">
        <v>-0.62145229801751212</v>
      </c>
      <c r="B6142" s="2">
        <v>2.1145568074811778</v>
      </c>
      <c r="C6142" s="3">
        <v>7.048</v>
      </c>
      <c r="D6142" s="2">
        <v>1.2</v>
      </c>
      <c r="G6142" s="2"/>
      <c r="H6142" s="3"/>
    </row>
    <row r="6143" spans="1:8" x14ac:dyDescent="0.25">
      <c r="A6143" s="2">
        <v>-0.62145229801751212</v>
      </c>
      <c r="B6143" s="2">
        <v>2.1019203792122991</v>
      </c>
      <c r="C6143" s="3">
        <v>7.0229999999999997</v>
      </c>
      <c r="D6143" s="2">
        <v>1.2</v>
      </c>
      <c r="G6143" s="2"/>
      <c r="H6143" s="3"/>
    </row>
    <row r="6144" spans="1:8" x14ac:dyDescent="0.25">
      <c r="A6144" s="2">
        <v>-0.62097929616380698</v>
      </c>
      <c r="B6144" s="2">
        <v>2.0635377946854478</v>
      </c>
      <c r="C6144" s="3">
        <v>7.008</v>
      </c>
      <c r="D6144" s="2">
        <v>1.2</v>
      </c>
      <c r="G6144" s="2"/>
      <c r="H6144" s="3"/>
    </row>
    <row r="6145" spans="1:8" x14ac:dyDescent="0.25">
      <c r="A6145" s="2">
        <v>-0.62097929616380698</v>
      </c>
      <c r="B6145" s="2">
        <v>2.0505462092046116</v>
      </c>
      <c r="C6145" s="3">
        <v>6.9980000000000002</v>
      </c>
      <c r="D6145" s="2">
        <v>1.2</v>
      </c>
      <c r="G6145" s="2"/>
      <c r="H6145" s="3"/>
    </row>
    <row r="6146" spans="1:8" x14ac:dyDescent="0.25">
      <c r="A6146" s="2">
        <v>-0.62086104568715228</v>
      </c>
      <c r="B6146" s="2">
        <v>2.0368460900960468</v>
      </c>
      <c r="C6146" s="3">
        <v>7.0179999999999998</v>
      </c>
      <c r="D6146" s="2">
        <v>1.2</v>
      </c>
      <c r="G6146" s="2"/>
      <c r="H6146" s="3"/>
    </row>
    <row r="6147" spans="1:8" x14ac:dyDescent="0.25">
      <c r="A6147" s="2">
        <v>-0.62050629422545622</v>
      </c>
      <c r="B6147" s="2">
        <v>2.0229091371750796</v>
      </c>
      <c r="C6147" s="3">
        <v>7.0430000000000001</v>
      </c>
      <c r="D6147" s="2">
        <v>1.2</v>
      </c>
      <c r="G6147" s="2"/>
      <c r="H6147" s="3"/>
    </row>
    <row r="6148" spans="1:8" x14ac:dyDescent="0.25">
      <c r="A6148" s="2">
        <v>-0.62026979322455889</v>
      </c>
      <c r="B6148" s="2">
        <v>2.0092081827867383</v>
      </c>
      <c r="C6148" s="3">
        <v>7.0590000000000002</v>
      </c>
      <c r="D6148" s="2">
        <v>1.2</v>
      </c>
      <c r="G6148" s="2"/>
      <c r="H6148" s="3"/>
    </row>
    <row r="6149" spans="1:8" x14ac:dyDescent="0.25">
      <c r="A6149" s="2">
        <v>-0.62038804372765022</v>
      </c>
      <c r="B6149" s="2">
        <v>1.9955073653560997</v>
      </c>
      <c r="C6149" s="3">
        <v>7.0819999999999999</v>
      </c>
      <c r="D6149" s="2">
        <v>1.2</v>
      </c>
      <c r="G6149" s="2"/>
      <c r="H6149" s="3"/>
    </row>
    <row r="6150" spans="1:8" x14ac:dyDescent="0.25">
      <c r="A6150" s="2">
        <v>-0.62003329220252434</v>
      </c>
      <c r="B6150" s="2">
        <v>1.980979091855998</v>
      </c>
      <c r="C6150" s="3">
        <v>7.077</v>
      </c>
      <c r="D6150" s="2">
        <v>1.2</v>
      </c>
      <c r="G6150" s="2"/>
      <c r="H6150" s="3"/>
    </row>
    <row r="6151" spans="1:8" x14ac:dyDescent="0.25">
      <c r="A6151" s="2">
        <v>-0.61956029009507563</v>
      </c>
      <c r="B6151" s="2">
        <v>1.9671596807344993</v>
      </c>
      <c r="C6151" s="3">
        <v>7.0419999999999998</v>
      </c>
      <c r="D6151" s="2">
        <v>1.2</v>
      </c>
      <c r="G6151" s="2"/>
      <c r="H6151" s="3"/>
    </row>
    <row r="6152" spans="1:8" x14ac:dyDescent="0.25">
      <c r="A6152" s="2">
        <v>-0.61956029009507563</v>
      </c>
      <c r="B6152" s="2">
        <v>1.9527490387675221</v>
      </c>
      <c r="C6152" s="3">
        <v>7.0609999999999999</v>
      </c>
      <c r="D6152" s="2">
        <v>1.2</v>
      </c>
      <c r="G6152" s="2"/>
      <c r="H6152" s="3"/>
    </row>
    <row r="6153" spans="1:8" x14ac:dyDescent="0.25">
      <c r="A6153" s="2">
        <v>-0.61944203955501531</v>
      </c>
      <c r="B6153" s="2">
        <v>1.9376297418227908</v>
      </c>
      <c r="C6153" s="3">
        <v>7.0389999999999997</v>
      </c>
      <c r="D6153" s="2">
        <v>1.2</v>
      </c>
      <c r="G6153" s="2"/>
      <c r="H6153" s="3"/>
    </row>
    <row r="6154" spans="1:8" x14ac:dyDescent="0.25">
      <c r="A6154" s="2">
        <v>-0.61920553845906379</v>
      </c>
      <c r="B6154" s="2">
        <v>1.9231008310377606</v>
      </c>
      <c r="C6154" s="3">
        <v>7.056</v>
      </c>
      <c r="D6154" s="2">
        <v>1.2</v>
      </c>
      <c r="G6154" s="2"/>
      <c r="H6154" s="3"/>
    </row>
    <row r="6155" spans="1:8" x14ac:dyDescent="0.25">
      <c r="A6155" s="2">
        <v>-0.61908728790317469</v>
      </c>
      <c r="B6155" s="2">
        <v>1.9078628734297762</v>
      </c>
      <c r="C6155" s="3">
        <v>7.0979999999999999</v>
      </c>
      <c r="D6155" s="2">
        <v>1.2</v>
      </c>
      <c r="G6155" s="2"/>
      <c r="H6155" s="3"/>
    </row>
    <row r="6156" spans="1:8" x14ac:dyDescent="0.25">
      <c r="A6156" s="2">
        <v>-0.61861428562688581</v>
      </c>
      <c r="B6156" s="2">
        <v>1.8775039209233984</v>
      </c>
      <c r="C6156" s="3">
        <v>7.1</v>
      </c>
      <c r="D6156" s="2">
        <v>1.2</v>
      </c>
      <c r="G6156" s="2"/>
      <c r="H6156" s="3"/>
    </row>
    <row r="6157" spans="1:8" x14ac:dyDescent="0.25">
      <c r="A6157" s="2">
        <v>-0.61837778445711611</v>
      </c>
      <c r="B6157" s="2">
        <v>1.8623833012897189</v>
      </c>
      <c r="C6157" s="3">
        <v>2.0640000000000001</v>
      </c>
      <c r="D6157" s="2">
        <v>1.2</v>
      </c>
      <c r="G6157" s="2"/>
      <c r="H6157" s="3"/>
    </row>
    <row r="6158" spans="1:8" x14ac:dyDescent="0.25">
      <c r="A6158" s="2">
        <v>-0.61790478205436639</v>
      </c>
      <c r="B6158" s="2">
        <v>1.8467898561177789</v>
      </c>
      <c r="C6158" s="3">
        <v>2.044</v>
      </c>
      <c r="D6158" s="2">
        <v>1.2</v>
      </c>
      <c r="G6158" s="2"/>
      <c r="H6158" s="3"/>
    </row>
    <row r="6159" spans="1:8" x14ac:dyDescent="0.25">
      <c r="A6159" s="2">
        <v>-0.61743214680537839</v>
      </c>
      <c r="B6159" s="2">
        <v>1.8316687115537635</v>
      </c>
      <c r="C6159" s="3">
        <v>2.0470000000000002</v>
      </c>
      <c r="D6159" s="2">
        <v>1.2</v>
      </c>
      <c r="G6159" s="2"/>
      <c r="H6159" s="3"/>
    </row>
    <row r="6160" spans="1:8" x14ac:dyDescent="0.25">
      <c r="A6160" s="2">
        <v>-0.61707739488496005</v>
      </c>
      <c r="B6160" s="2">
        <v>1.8154840013759226</v>
      </c>
      <c r="C6160" s="3">
        <v>2.0329999999999999</v>
      </c>
      <c r="D6160" s="2">
        <v>1.2</v>
      </c>
      <c r="G6160" s="2"/>
      <c r="H6160" s="3"/>
    </row>
    <row r="6161" spans="1:8" x14ac:dyDescent="0.25">
      <c r="A6161" s="2">
        <v>-0.61684089357839367</v>
      </c>
      <c r="B6161" s="2">
        <v>1.7997715923372841</v>
      </c>
      <c r="C6161" s="3">
        <v>2.0169999999999999</v>
      </c>
      <c r="D6161" s="2">
        <v>1.2</v>
      </c>
      <c r="G6161" s="2"/>
      <c r="H6161" s="3"/>
    </row>
    <row r="6162" spans="1:8" x14ac:dyDescent="0.25">
      <c r="A6162" s="2">
        <v>-0.61601313883992892</v>
      </c>
      <c r="B6162" s="2">
        <v>1.7666918382893704</v>
      </c>
      <c r="C6162" s="3">
        <v>2.0190000000000001</v>
      </c>
      <c r="D6162" s="2">
        <v>1.2</v>
      </c>
      <c r="G6162" s="2"/>
      <c r="H6162" s="3"/>
    </row>
    <row r="6163" spans="1:8" x14ac:dyDescent="0.25">
      <c r="A6163" s="2">
        <v>-0.61554013601675528</v>
      </c>
      <c r="B6163" s="2">
        <v>1.7501515180616924</v>
      </c>
      <c r="C6163" s="3">
        <v>2.0110000000000001</v>
      </c>
      <c r="D6163" s="2">
        <v>1.2</v>
      </c>
      <c r="G6163" s="2"/>
      <c r="H6163" s="3"/>
    </row>
    <row r="6164" spans="1:8" x14ac:dyDescent="0.25">
      <c r="A6164" s="2">
        <v>-0.6151853838443091</v>
      </c>
      <c r="B6164" s="2">
        <v>1.7333745937456997</v>
      </c>
      <c r="C6164" s="3">
        <v>2.0270000000000001</v>
      </c>
      <c r="D6164" s="2">
        <v>1.2</v>
      </c>
      <c r="G6164" s="2"/>
      <c r="H6164" s="3"/>
    </row>
    <row r="6165" spans="1:8" x14ac:dyDescent="0.25">
      <c r="A6165" s="2">
        <v>-0.61471238087434465</v>
      </c>
      <c r="B6165" s="2">
        <v>1.6998202229435553</v>
      </c>
      <c r="C6165" s="3">
        <v>1.986</v>
      </c>
      <c r="D6165" s="2">
        <v>1.2</v>
      </c>
      <c r="G6165" s="2"/>
      <c r="H6165" s="3"/>
    </row>
    <row r="6166" spans="1:8" x14ac:dyDescent="0.25">
      <c r="A6166" s="2">
        <v>-0.61353024032151171</v>
      </c>
      <c r="B6166" s="2">
        <v>1.6655553323390768</v>
      </c>
      <c r="C6166" s="3">
        <v>1.919</v>
      </c>
      <c r="D6166" s="2">
        <v>1.2</v>
      </c>
      <c r="G6166" s="2"/>
      <c r="H6166" s="3"/>
    </row>
    <row r="6167" spans="1:8" x14ac:dyDescent="0.25">
      <c r="A6167" s="2">
        <v>-0.61341198951362763</v>
      </c>
      <c r="B6167" s="2">
        <v>1.6481864725551594</v>
      </c>
      <c r="C6167" s="3">
        <v>1.962</v>
      </c>
      <c r="D6167" s="2">
        <v>1.2</v>
      </c>
      <c r="G6167" s="2"/>
      <c r="H6167" s="3"/>
    </row>
    <row r="6168" spans="1:8" x14ac:dyDescent="0.25">
      <c r="A6168" s="2">
        <v>-0.61317548788218224</v>
      </c>
      <c r="B6168" s="2">
        <v>1.6310532799063722</v>
      </c>
      <c r="C6168" s="3">
        <v>1.9390000000000001</v>
      </c>
      <c r="D6168" s="2">
        <v>1.2</v>
      </c>
      <c r="G6168" s="2"/>
      <c r="H6168" s="3"/>
    </row>
    <row r="6169" spans="1:8" x14ac:dyDescent="0.25">
      <c r="A6169" s="2">
        <v>-0.61270248455661314</v>
      </c>
      <c r="B6169" s="2">
        <v>1.6129744306105771</v>
      </c>
      <c r="C6169" s="3">
        <v>1.9550000000000001</v>
      </c>
      <c r="D6169" s="2">
        <v>1.2</v>
      </c>
      <c r="G6169" s="2"/>
      <c r="H6169" s="3"/>
    </row>
    <row r="6170" spans="1:8" x14ac:dyDescent="0.25">
      <c r="A6170" s="2">
        <v>-0.61140172498085266</v>
      </c>
      <c r="B6170" s="2">
        <v>1.5768165057922814</v>
      </c>
      <c r="C6170" s="3">
        <v>1.9590000000000001</v>
      </c>
      <c r="D6170" s="2">
        <v>1.2</v>
      </c>
      <c r="G6170" s="2"/>
      <c r="H6170" s="3"/>
    </row>
    <row r="6171" spans="1:8" x14ac:dyDescent="0.25">
      <c r="A6171" s="2">
        <v>-0.61092872134242393</v>
      </c>
      <c r="B6171" s="2">
        <v>1.5412478518592079</v>
      </c>
      <c r="C6171" s="3">
        <v>1.9319999999999999</v>
      </c>
      <c r="D6171" s="2">
        <v>1.2</v>
      </c>
      <c r="G6171" s="2"/>
      <c r="H6171" s="3"/>
    </row>
    <row r="6172" spans="1:8" x14ac:dyDescent="0.25">
      <c r="A6172" s="2">
        <v>-0.60998271381580205</v>
      </c>
      <c r="B6172" s="2">
        <v>1.5225765379175598</v>
      </c>
      <c r="C6172" s="3">
        <v>1.9119999999999999</v>
      </c>
      <c r="D6172" s="2">
        <v>1.2</v>
      </c>
      <c r="G6172" s="2"/>
      <c r="H6172" s="3"/>
    </row>
    <row r="6173" spans="1:8" x14ac:dyDescent="0.25">
      <c r="A6173" s="2">
        <v>-0.60950970992773812</v>
      </c>
      <c r="B6173" s="2">
        <v>1.5044961819033669</v>
      </c>
      <c r="C6173" s="3">
        <v>1.907</v>
      </c>
      <c r="D6173" s="2">
        <v>1.2</v>
      </c>
      <c r="G6173" s="2"/>
      <c r="H6173" s="3"/>
    </row>
    <row r="6174" spans="1:8" x14ac:dyDescent="0.25">
      <c r="A6174" s="2">
        <v>-0.60880057117905428</v>
      </c>
      <c r="B6174" s="2">
        <v>1.4857064172286338</v>
      </c>
      <c r="C6174" s="3">
        <v>1.9139999999999999</v>
      </c>
      <c r="D6174" s="2">
        <v>1.2</v>
      </c>
      <c r="G6174" s="2"/>
      <c r="H6174" s="3"/>
    </row>
    <row r="6175" spans="1:8" x14ac:dyDescent="0.25">
      <c r="A6175" s="2">
        <v>-0.60820931604661288</v>
      </c>
      <c r="B6175" s="2">
        <v>1.4669163329109454</v>
      </c>
      <c r="C6175" s="3">
        <v>1.927</v>
      </c>
      <c r="D6175" s="2">
        <v>1.2</v>
      </c>
      <c r="G6175" s="2"/>
      <c r="H6175" s="3"/>
    </row>
    <row r="6176" spans="1:8" x14ac:dyDescent="0.25">
      <c r="A6176" s="2">
        <v>-0.60749980971670159</v>
      </c>
      <c r="B6176" s="2">
        <v>1.4481259329840106</v>
      </c>
      <c r="C6176" s="3">
        <v>1.9259999999999999</v>
      </c>
      <c r="D6176" s="2">
        <v>1.2</v>
      </c>
      <c r="G6176" s="2"/>
      <c r="H6176" s="3"/>
    </row>
    <row r="6177" spans="1:8" x14ac:dyDescent="0.25">
      <c r="A6177" s="2">
        <v>-0.60679030320047012</v>
      </c>
      <c r="B6177" s="2">
        <v>1.4295712359672483</v>
      </c>
      <c r="C6177" s="3">
        <v>1.94</v>
      </c>
      <c r="D6177" s="2">
        <v>1.2</v>
      </c>
      <c r="G6177" s="2"/>
      <c r="H6177" s="3"/>
    </row>
    <row r="6178" spans="1:8" x14ac:dyDescent="0.25">
      <c r="A6178" s="2">
        <v>-0.60608079649813595</v>
      </c>
      <c r="B6178" s="2">
        <v>1.4100710644749195</v>
      </c>
      <c r="C6178" s="3">
        <v>1.917</v>
      </c>
      <c r="D6178" s="2">
        <v>1.2</v>
      </c>
      <c r="G6178" s="2"/>
      <c r="H6178" s="3"/>
    </row>
    <row r="6179" spans="1:8" x14ac:dyDescent="0.25">
      <c r="A6179" s="2">
        <v>-0.60501690333585434</v>
      </c>
      <c r="B6179" s="2">
        <v>1.3912797343367382</v>
      </c>
      <c r="C6179" s="3">
        <v>1.871</v>
      </c>
      <c r="D6179" s="2">
        <v>1.2</v>
      </c>
      <c r="G6179" s="2"/>
      <c r="H6179" s="3"/>
    </row>
    <row r="6180" spans="1:8" x14ac:dyDescent="0.25">
      <c r="A6180" s="2">
        <v>-0.60478040096761354</v>
      </c>
      <c r="B6180" s="2">
        <v>1.3724881048297757</v>
      </c>
      <c r="C6180" s="3">
        <v>1.8759999999999999</v>
      </c>
      <c r="D6180" s="2">
        <v>1.2</v>
      </c>
      <c r="G6180" s="2"/>
      <c r="H6180" s="3"/>
    </row>
    <row r="6181" spans="1:8" x14ac:dyDescent="0.25">
      <c r="A6181" s="2">
        <v>-0.6037161400556027</v>
      </c>
      <c r="B6181" s="2">
        <v>1.3528687911775943</v>
      </c>
      <c r="C6181" s="3">
        <v>1.806</v>
      </c>
      <c r="D6181" s="2">
        <v>1.2</v>
      </c>
      <c r="G6181" s="2"/>
      <c r="H6181" s="3"/>
    </row>
    <row r="6182" spans="1:8" x14ac:dyDescent="0.25">
      <c r="A6182" s="2">
        <v>-0.60324313507204963</v>
      </c>
      <c r="B6182" s="2">
        <v>1.3337219614755049</v>
      </c>
      <c r="C6182" s="3">
        <v>1.841</v>
      </c>
      <c r="D6182" s="2">
        <v>1.2</v>
      </c>
      <c r="G6182" s="2"/>
      <c r="H6182" s="3"/>
    </row>
    <row r="6183" spans="1:8" x14ac:dyDescent="0.25">
      <c r="A6183" s="2">
        <v>-0.60241537615300711</v>
      </c>
      <c r="B6183" s="2">
        <v>1.3144566317071014</v>
      </c>
      <c r="C6183" s="3">
        <v>1.85</v>
      </c>
      <c r="D6183" s="2">
        <v>1.2</v>
      </c>
      <c r="G6183" s="2"/>
      <c r="H6183" s="3"/>
    </row>
    <row r="6184" spans="1:8" x14ac:dyDescent="0.25">
      <c r="A6184" s="2">
        <v>-0.60099672751856237</v>
      </c>
      <c r="B6184" s="2">
        <v>1.2758068789460062</v>
      </c>
      <c r="C6184" s="3">
        <v>1.891</v>
      </c>
      <c r="D6184" s="2">
        <v>1.2</v>
      </c>
      <c r="G6184" s="2"/>
      <c r="H6184" s="3"/>
    </row>
    <row r="6185" spans="1:8" x14ac:dyDescent="0.25">
      <c r="A6185" s="2">
        <v>-0.60028721930472295</v>
      </c>
      <c r="B6185" s="2">
        <v>1.2559499981269517</v>
      </c>
      <c r="C6185" s="3">
        <v>1.8660000000000001</v>
      </c>
      <c r="D6185" s="2">
        <v>1.2</v>
      </c>
      <c r="G6185" s="2"/>
      <c r="H6185" s="3"/>
    </row>
    <row r="6186" spans="1:8" x14ac:dyDescent="0.25">
      <c r="A6186" s="2">
        <v>-0.59945945948923263</v>
      </c>
      <c r="B6186" s="2">
        <v>1.2366834949603995</v>
      </c>
      <c r="C6186" s="3">
        <v>1.851</v>
      </c>
      <c r="D6186" s="2">
        <v>1.2</v>
      </c>
      <c r="G6186" s="2"/>
      <c r="H6186" s="3"/>
    </row>
    <row r="6187" spans="1:8" x14ac:dyDescent="0.25">
      <c r="A6187" s="2">
        <v>-0.59886820232493521</v>
      </c>
      <c r="B6187" s="2">
        <v>1.2175349230491992</v>
      </c>
      <c r="C6187" s="3">
        <v>1.849</v>
      </c>
      <c r="D6187" s="2">
        <v>1.2</v>
      </c>
      <c r="G6187" s="2"/>
      <c r="H6187" s="3"/>
    </row>
    <row r="6188" spans="1:8" x14ac:dyDescent="0.25">
      <c r="A6188" s="2">
        <v>-0.59768568761381269</v>
      </c>
      <c r="B6188" s="2">
        <v>1.1782912528948126</v>
      </c>
      <c r="C6188" s="3">
        <v>1.8049999999999999</v>
      </c>
      <c r="D6188" s="2">
        <v>1.2</v>
      </c>
      <c r="G6188" s="2"/>
      <c r="H6188" s="3"/>
    </row>
    <row r="6189" spans="1:8" x14ac:dyDescent="0.25">
      <c r="A6189" s="2">
        <v>-0.59721304882746751</v>
      </c>
      <c r="B6189" s="2">
        <v>1.1578418557065366</v>
      </c>
      <c r="C6189" s="3">
        <v>1.7989999999999999</v>
      </c>
      <c r="D6189" s="2">
        <v>1.2</v>
      </c>
      <c r="G6189" s="2"/>
      <c r="H6189" s="3"/>
    </row>
    <row r="6190" spans="1:8" x14ac:dyDescent="0.25">
      <c r="A6190" s="2">
        <v>-0.59685829425377723</v>
      </c>
      <c r="B6190" s="2">
        <v>1.1378646673464832</v>
      </c>
      <c r="C6190" s="3">
        <v>1.7849999999999999</v>
      </c>
      <c r="D6190" s="2">
        <v>1.2</v>
      </c>
      <c r="G6190" s="2"/>
      <c r="H6190" s="3"/>
    </row>
    <row r="6191" spans="1:8" x14ac:dyDescent="0.25">
      <c r="A6191" s="2">
        <v>-0.59662179117922409</v>
      </c>
      <c r="B6191" s="2">
        <v>1.1177689829317288</v>
      </c>
      <c r="C6191" s="3">
        <v>1.79</v>
      </c>
      <c r="D6191" s="2">
        <v>1.2</v>
      </c>
      <c r="G6191" s="2"/>
      <c r="H6191" s="3"/>
    </row>
    <row r="6192" spans="1:8" x14ac:dyDescent="0.25">
      <c r="A6192" s="2">
        <v>-0.59638528808433922</v>
      </c>
      <c r="B6192" s="2">
        <v>1.0974369486709443</v>
      </c>
      <c r="C6192" s="3">
        <v>1.8260000000000001</v>
      </c>
      <c r="D6192" s="2">
        <v>1.2</v>
      </c>
      <c r="G6192" s="2"/>
      <c r="H6192" s="3"/>
    </row>
    <row r="6193" spans="1:8" x14ac:dyDescent="0.25">
      <c r="A6193" s="2">
        <v>-0.59614878496913071</v>
      </c>
      <c r="B6193" s="2">
        <v>1.076986048249498</v>
      </c>
      <c r="C6193" s="3">
        <v>1.8080000000000001</v>
      </c>
      <c r="D6193" s="2">
        <v>1.2</v>
      </c>
      <c r="G6193" s="2"/>
      <c r="H6193" s="3"/>
    </row>
    <row r="6194" spans="1:8" x14ac:dyDescent="0.25">
      <c r="A6194" s="2">
        <v>-0.59579403025822886</v>
      </c>
      <c r="B6194" s="2">
        <v>1.0568899129529223</v>
      </c>
      <c r="C6194" s="3">
        <v>1.83</v>
      </c>
      <c r="D6194" s="2">
        <v>1.2</v>
      </c>
      <c r="G6194" s="2"/>
      <c r="H6194" s="3"/>
    </row>
    <row r="6195" spans="1:8" x14ac:dyDescent="0.25">
      <c r="A6195" s="2">
        <v>-0.59567577867777521</v>
      </c>
      <c r="B6195" s="2">
        <v>1.0366749247745388</v>
      </c>
      <c r="C6195" s="3">
        <v>1.8009999999999999</v>
      </c>
      <c r="D6195" s="2">
        <v>1.2</v>
      </c>
      <c r="G6195" s="2"/>
      <c r="H6195" s="3"/>
    </row>
    <row r="6196" spans="1:8" x14ac:dyDescent="0.25">
      <c r="A6196" s="2">
        <v>-0.59579403025822886</v>
      </c>
      <c r="B6196" s="2">
        <v>1.0163414513202822</v>
      </c>
      <c r="C6196" s="3">
        <v>1.726</v>
      </c>
      <c r="D6196" s="2">
        <v>1.2</v>
      </c>
      <c r="G6196" s="2"/>
      <c r="H6196" s="3"/>
    </row>
    <row r="6197" spans="1:8" x14ac:dyDescent="0.25">
      <c r="A6197" s="2">
        <v>-0.59579403025822886</v>
      </c>
      <c r="B6197" s="2">
        <v>0.99541694574182782</v>
      </c>
      <c r="C6197" s="3">
        <v>1.766</v>
      </c>
      <c r="D6197" s="2">
        <v>1.2</v>
      </c>
      <c r="G6197" s="2"/>
      <c r="H6197" s="3"/>
    </row>
    <row r="6198" spans="1:8" x14ac:dyDescent="0.25">
      <c r="A6198" s="2">
        <v>-0.59614878496913071</v>
      </c>
      <c r="B6198" s="2">
        <v>0.97437394444961933</v>
      </c>
      <c r="C6198" s="3">
        <v>1.7150000000000001</v>
      </c>
      <c r="D6198" s="2">
        <v>1.2</v>
      </c>
      <c r="G6198" s="2"/>
      <c r="H6198" s="3"/>
    </row>
    <row r="6199" spans="1:8" x14ac:dyDescent="0.25">
      <c r="A6199" s="2">
        <v>-0.59567577867777521</v>
      </c>
      <c r="B6199" s="2">
        <v>0.95273952203087753</v>
      </c>
      <c r="C6199" s="3">
        <v>1.7390000000000001</v>
      </c>
      <c r="D6199" s="2">
        <v>1.2</v>
      </c>
      <c r="G6199" s="2"/>
      <c r="H6199" s="3"/>
    </row>
    <row r="6200" spans="1:8" x14ac:dyDescent="0.25">
      <c r="A6200" s="2">
        <v>-0.59579403025822886</v>
      </c>
      <c r="B6200" s="2">
        <v>0.93181385939683836</v>
      </c>
      <c r="C6200" s="3">
        <v>1.7470000000000001</v>
      </c>
      <c r="D6200" s="2">
        <v>1.2</v>
      </c>
      <c r="G6200" s="2"/>
      <c r="H6200" s="3"/>
    </row>
    <row r="6201" spans="1:8" x14ac:dyDescent="0.25">
      <c r="A6201" s="2">
        <v>-0.59591228183360667</v>
      </c>
      <c r="B6201" s="2">
        <v>0.90982420473487402</v>
      </c>
      <c r="C6201" s="3">
        <v>1.7410000000000001</v>
      </c>
      <c r="D6201" s="2">
        <v>1.2</v>
      </c>
      <c r="G6201" s="2"/>
      <c r="H6201" s="3"/>
    </row>
    <row r="6202" spans="1:8" x14ac:dyDescent="0.25">
      <c r="A6202" s="2">
        <v>-0.59567577867777521</v>
      </c>
      <c r="B6202" s="2">
        <v>0.88854369770773345</v>
      </c>
      <c r="C6202" s="3">
        <v>1.738</v>
      </c>
      <c r="D6202" s="2">
        <v>1.2</v>
      </c>
      <c r="G6202" s="2"/>
      <c r="H6202" s="3"/>
    </row>
    <row r="6203" spans="1:8" x14ac:dyDescent="0.25">
      <c r="A6203" s="2">
        <v>-0.59579403025822886</v>
      </c>
      <c r="B6203" s="2">
        <v>0.86761765729086149</v>
      </c>
      <c r="C6203" s="3">
        <v>1.742</v>
      </c>
      <c r="D6203" s="2">
        <v>1.2</v>
      </c>
      <c r="G6203" s="2"/>
      <c r="H6203" s="3"/>
    </row>
    <row r="6204" spans="1:8" x14ac:dyDescent="0.25">
      <c r="A6204" s="2">
        <v>-0.59579403025822886</v>
      </c>
      <c r="B6204" s="2">
        <v>0.84586371542283734</v>
      </c>
      <c r="C6204" s="3">
        <v>1.7270000000000001</v>
      </c>
      <c r="D6204" s="2">
        <v>1.2</v>
      </c>
      <c r="G6204" s="2"/>
      <c r="H6204" s="3"/>
    </row>
    <row r="6205" spans="1:8" x14ac:dyDescent="0.25">
      <c r="A6205" s="2">
        <v>-0.59591228183360667</v>
      </c>
      <c r="B6205" s="2">
        <v>0.82458212200299574</v>
      </c>
      <c r="C6205" s="3">
        <v>1.7090000000000001</v>
      </c>
      <c r="D6205" s="2">
        <v>1.2</v>
      </c>
      <c r="G6205" s="2"/>
      <c r="H6205" s="3"/>
    </row>
    <row r="6206" spans="1:8" x14ac:dyDescent="0.25">
      <c r="A6206" s="2">
        <v>-0.59591228183360667</v>
      </c>
      <c r="B6206" s="2">
        <v>0.80235473907044652</v>
      </c>
      <c r="C6206" s="3">
        <v>1.7110000000000001</v>
      </c>
      <c r="D6206" s="2">
        <v>1.2</v>
      </c>
      <c r="G6206" s="2"/>
      <c r="H6206" s="3"/>
    </row>
    <row r="6207" spans="1:8" x14ac:dyDescent="0.25">
      <c r="A6207" s="2">
        <v>-0.59567577867777521</v>
      </c>
      <c r="B6207" s="2">
        <v>0.77989099692931974</v>
      </c>
      <c r="C6207" s="3">
        <v>1.7190000000000001</v>
      </c>
      <c r="D6207" s="2">
        <v>1.2</v>
      </c>
      <c r="G6207" s="2"/>
      <c r="H6207" s="3"/>
    </row>
    <row r="6208" spans="1:8" x14ac:dyDescent="0.25">
      <c r="A6208" s="2">
        <v>-0.59555752709224652</v>
      </c>
      <c r="B6208" s="2">
        <v>0.7359080248199158</v>
      </c>
      <c r="C6208" s="3">
        <v>1.736</v>
      </c>
      <c r="D6208" s="2">
        <v>1.2</v>
      </c>
      <c r="G6208" s="2"/>
      <c r="H6208" s="3"/>
    </row>
    <row r="6209" spans="1:8" x14ac:dyDescent="0.25">
      <c r="A6209" s="2">
        <v>-0.59555752709224652</v>
      </c>
      <c r="B6209" s="2">
        <v>0.71367971823679288</v>
      </c>
      <c r="C6209" s="3">
        <v>1.7010000000000001</v>
      </c>
      <c r="D6209" s="2">
        <v>1.2</v>
      </c>
      <c r="G6209" s="2"/>
      <c r="H6209" s="3"/>
    </row>
    <row r="6210" spans="1:8" x14ac:dyDescent="0.25">
      <c r="A6210" s="2">
        <v>-0.59543927550164422</v>
      </c>
      <c r="B6210" s="2">
        <v>0.69133294966228975</v>
      </c>
      <c r="C6210" s="3">
        <v>1.6759999999999999</v>
      </c>
      <c r="D6210" s="2">
        <v>1.2</v>
      </c>
      <c r="G6210" s="2"/>
      <c r="H6210" s="3"/>
    </row>
    <row r="6211" spans="1:8" x14ac:dyDescent="0.25">
      <c r="A6211" s="2">
        <v>-0.59532102390596897</v>
      </c>
      <c r="B6211" s="2">
        <v>0.64746653326375514</v>
      </c>
      <c r="C6211" s="3">
        <v>1.605</v>
      </c>
      <c r="D6211" s="2">
        <v>1.2</v>
      </c>
      <c r="G6211" s="2"/>
      <c r="H6211" s="3"/>
    </row>
    <row r="6212" spans="1:8" x14ac:dyDescent="0.25">
      <c r="A6212" s="2">
        <v>-0.59555752709224652</v>
      </c>
      <c r="B6212" s="2">
        <v>0.62547391205794067</v>
      </c>
      <c r="C6212" s="3">
        <v>1.647</v>
      </c>
      <c r="D6212" s="2">
        <v>1.2</v>
      </c>
      <c r="G6212" s="2"/>
      <c r="H6212" s="3"/>
    </row>
    <row r="6213" spans="1:8" x14ac:dyDescent="0.25">
      <c r="A6213" s="2">
        <v>-0.59567577867777521</v>
      </c>
      <c r="B6213" s="2">
        <v>0.60324460403175306</v>
      </c>
      <c r="C6213" s="3">
        <v>1.6220000000000001</v>
      </c>
      <c r="D6213" s="2">
        <v>1.2</v>
      </c>
      <c r="G6213" s="2"/>
      <c r="H6213" s="3"/>
    </row>
    <row r="6214" spans="1:8" x14ac:dyDescent="0.25">
      <c r="A6214" s="2">
        <v>-0.59579403025822886</v>
      </c>
      <c r="B6214" s="2">
        <v>0.5807789772155888</v>
      </c>
      <c r="C6214" s="3">
        <v>1.65</v>
      </c>
      <c r="D6214" s="2">
        <v>1.2</v>
      </c>
      <c r="G6214" s="2"/>
      <c r="H6214" s="3"/>
    </row>
    <row r="6215" spans="1:8" x14ac:dyDescent="0.25">
      <c r="A6215" s="2">
        <v>-0.59650353963432257</v>
      </c>
      <c r="B6215" s="2">
        <v>0.55866756395329076</v>
      </c>
      <c r="C6215" s="3">
        <v>1.6559999999999999</v>
      </c>
      <c r="D6215" s="2">
        <v>1.2</v>
      </c>
      <c r="G6215" s="2"/>
      <c r="H6215" s="3"/>
    </row>
    <row r="6216" spans="1:8" x14ac:dyDescent="0.25">
      <c r="A6216" s="2">
        <v>-0.59662179117922409</v>
      </c>
      <c r="B6216" s="2">
        <v>0.53620122227423239</v>
      </c>
      <c r="C6216" s="3">
        <v>1.655</v>
      </c>
      <c r="D6216" s="2">
        <v>1.2</v>
      </c>
      <c r="G6216" s="2"/>
      <c r="H6216" s="3"/>
    </row>
    <row r="6217" spans="1:8" x14ac:dyDescent="0.25">
      <c r="A6217" s="2">
        <v>-0.59697654578342696</v>
      </c>
      <c r="B6217" s="2">
        <v>0.51432598993950185</v>
      </c>
      <c r="C6217" s="3">
        <v>1.643</v>
      </c>
      <c r="D6217" s="2">
        <v>1.2</v>
      </c>
      <c r="G6217" s="2"/>
      <c r="H6217" s="3"/>
    </row>
    <row r="6218" spans="1:8" x14ac:dyDescent="0.25">
      <c r="A6218" s="2">
        <v>-0.59768568761381269</v>
      </c>
      <c r="B6218" s="2">
        <v>0.49233235202462222</v>
      </c>
      <c r="C6218" s="3">
        <v>1.6419999999999999</v>
      </c>
      <c r="D6218" s="2">
        <v>1.2</v>
      </c>
      <c r="G6218" s="2"/>
      <c r="H6218" s="3"/>
    </row>
    <row r="6219" spans="1:8" x14ac:dyDescent="0.25">
      <c r="A6219" s="2">
        <v>-0.59839519650165451</v>
      </c>
      <c r="B6219" s="2">
        <v>0.46998416706487522</v>
      </c>
      <c r="C6219" s="3">
        <v>1.6120000000000001</v>
      </c>
      <c r="D6219" s="2">
        <v>1.2</v>
      </c>
      <c r="G6219" s="2"/>
      <c r="H6219" s="3"/>
    </row>
    <row r="6220" spans="1:8" x14ac:dyDescent="0.25">
      <c r="A6220" s="2">
        <v>-0.59922295663882785</v>
      </c>
      <c r="B6220" s="2">
        <v>0.44810850039435807</v>
      </c>
      <c r="C6220" s="3">
        <v>1.5880000000000001</v>
      </c>
      <c r="D6220" s="2">
        <v>1.2</v>
      </c>
      <c r="G6220" s="2"/>
      <c r="H6220" s="3"/>
    </row>
    <row r="6221" spans="1:8" x14ac:dyDescent="0.25">
      <c r="A6221" s="2">
        <v>-0.59993246512874887</v>
      </c>
      <c r="B6221" s="2">
        <v>0.42564141392752375</v>
      </c>
      <c r="C6221" s="3">
        <v>1.589</v>
      </c>
      <c r="D6221" s="2">
        <v>1.2</v>
      </c>
      <c r="G6221" s="2"/>
      <c r="H6221" s="3"/>
    </row>
    <row r="6222" spans="1:8" x14ac:dyDescent="0.25">
      <c r="A6222" s="2">
        <v>-0.60064197343466996</v>
      </c>
      <c r="B6222" s="2">
        <v>0.40293804679922052</v>
      </c>
      <c r="C6222" s="3">
        <v>1.569</v>
      </c>
      <c r="D6222" s="2">
        <v>1.2</v>
      </c>
      <c r="G6222" s="2"/>
      <c r="H6222" s="3"/>
    </row>
    <row r="6223" spans="1:8" x14ac:dyDescent="0.25">
      <c r="A6223" s="2">
        <v>-0.60158761698248397</v>
      </c>
      <c r="B6223" s="2">
        <v>0.38023418587074348</v>
      </c>
      <c r="C6223" s="3">
        <v>1.5860000000000001</v>
      </c>
      <c r="D6223" s="2">
        <v>1.2</v>
      </c>
      <c r="G6223" s="2"/>
      <c r="H6223" s="3"/>
    </row>
    <row r="6224" spans="1:8" x14ac:dyDescent="0.25">
      <c r="A6224" s="2">
        <v>-0.60288838128041866</v>
      </c>
      <c r="B6224" s="2">
        <v>0.35764846529026273</v>
      </c>
      <c r="C6224" s="3">
        <v>1.6140000000000001</v>
      </c>
      <c r="D6224" s="2">
        <v>1.2</v>
      </c>
      <c r="G6224" s="2"/>
      <c r="H6224" s="3"/>
    </row>
    <row r="6225" spans="1:8" x14ac:dyDescent="0.25">
      <c r="A6225" s="2">
        <v>-0.60359788881742693</v>
      </c>
      <c r="B6225" s="2">
        <v>0.33447169918542108</v>
      </c>
      <c r="C6225" s="3">
        <v>1.6020000000000001</v>
      </c>
      <c r="D6225" s="2">
        <v>1.2</v>
      </c>
      <c r="G6225" s="2"/>
      <c r="H6225" s="3"/>
    </row>
    <row r="6226" spans="1:8" x14ac:dyDescent="0.25">
      <c r="A6226" s="2">
        <v>-0.60466214977576416</v>
      </c>
      <c r="B6226" s="2">
        <v>0.31200402154923729</v>
      </c>
      <c r="C6226" s="3">
        <v>1.645</v>
      </c>
      <c r="D6226" s="2">
        <v>1.2</v>
      </c>
      <c r="G6226" s="2"/>
      <c r="H6226" s="3"/>
    </row>
    <row r="6227" spans="1:8" x14ac:dyDescent="0.25">
      <c r="A6227" s="2">
        <v>-0.60537165684955485</v>
      </c>
      <c r="B6227" s="2">
        <v>0.28894530847168537</v>
      </c>
      <c r="C6227" s="3">
        <v>1.6</v>
      </c>
      <c r="D6227" s="2">
        <v>1.2</v>
      </c>
      <c r="G6227" s="2"/>
      <c r="H6227" s="3"/>
    </row>
    <row r="6228" spans="1:8" x14ac:dyDescent="0.25">
      <c r="A6228" s="2">
        <v>-0.60631729875291185</v>
      </c>
      <c r="B6228" s="2">
        <v>0.26600439633884776</v>
      </c>
      <c r="C6228" s="3">
        <v>1.5449999999999999</v>
      </c>
      <c r="D6228" s="2">
        <v>1.2</v>
      </c>
      <c r="G6228" s="2"/>
      <c r="H6228" s="3"/>
    </row>
    <row r="6229" spans="1:8" x14ac:dyDescent="0.25">
      <c r="A6229" s="2">
        <v>-0.60868232016293522</v>
      </c>
      <c r="B6229" s="2">
        <v>0.21929521972320859</v>
      </c>
      <c r="C6229" s="3">
        <v>1.494</v>
      </c>
      <c r="D6229" s="2">
        <v>1.2</v>
      </c>
      <c r="G6229" s="2"/>
      <c r="H6229" s="3"/>
    </row>
    <row r="6230" spans="1:8" x14ac:dyDescent="0.25">
      <c r="A6230" s="2">
        <v>-0.60950970992773812</v>
      </c>
      <c r="B6230" s="2">
        <v>0.19635407137804237</v>
      </c>
      <c r="C6230" s="3">
        <v>1.52</v>
      </c>
      <c r="D6230" s="2">
        <v>1.2</v>
      </c>
      <c r="G6230" s="2"/>
      <c r="H6230" s="3"/>
    </row>
    <row r="6231" spans="1:8" x14ac:dyDescent="0.25">
      <c r="A6231" s="2">
        <v>-0.61057396855894885</v>
      </c>
      <c r="B6231" s="2">
        <v>0.17294017421114863</v>
      </c>
      <c r="C6231" s="3">
        <v>1.544</v>
      </c>
      <c r="D6231" s="2">
        <v>1.2</v>
      </c>
      <c r="G6231" s="2"/>
      <c r="H6231" s="3"/>
    </row>
    <row r="6232" spans="1:8" x14ac:dyDescent="0.25">
      <c r="A6232" s="2">
        <v>-0.61116522317205191</v>
      </c>
      <c r="B6232" s="2">
        <v>0.14952585200569043</v>
      </c>
      <c r="C6232" s="3">
        <v>1.538</v>
      </c>
      <c r="D6232" s="2">
        <v>1.2</v>
      </c>
      <c r="G6232" s="2"/>
      <c r="H6232" s="3"/>
    </row>
    <row r="6233" spans="1:8" x14ac:dyDescent="0.25">
      <c r="A6233" s="2">
        <v>-0.61459413011875863</v>
      </c>
      <c r="B6233" s="2">
        <v>7.9638143992272689E-2</v>
      </c>
      <c r="C6233" s="3">
        <v>1.53</v>
      </c>
      <c r="D6233" s="2">
        <v>1.2</v>
      </c>
      <c r="G6233" s="2"/>
      <c r="H6233" s="3"/>
    </row>
    <row r="6234" spans="1:8" x14ac:dyDescent="0.25">
      <c r="A6234" s="2">
        <v>-0.61589488814200499</v>
      </c>
      <c r="B6234" s="2">
        <v>5.6578829317308947E-2</v>
      </c>
      <c r="C6234" s="3">
        <v>1.508</v>
      </c>
      <c r="D6234" s="2">
        <v>1.2</v>
      </c>
      <c r="G6234" s="2"/>
      <c r="H6234" s="3"/>
    </row>
    <row r="6235" spans="1:8" x14ac:dyDescent="0.25">
      <c r="A6235" s="2">
        <v>-0.61707739488496005</v>
      </c>
      <c r="B6235" s="2">
        <v>3.3519496313633386E-2</v>
      </c>
      <c r="C6235" s="3">
        <v>1.504</v>
      </c>
      <c r="D6235" s="2">
        <v>1.2</v>
      </c>
      <c r="G6235" s="2"/>
      <c r="H6235" s="3"/>
    </row>
    <row r="6236" spans="1:8" x14ac:dyDescent="0.25">
      <c r="A6236" s="2">
        <v>-0.61837778445711611</v>
      </c>
      <c r="B6236" s="2">
        <v>1.0459785170679798E-2</v>
      </c>
      <c r="C6236" s="3">
        <v>1.4910000000000001</v>
      </c>
      <c r="D6236" s="2">
        <v>1.2</v>
      </c>
      <c r="G6236" s="2"/>
      <c r="H6236" s="3"/>
    </row>
    <row r="6237" spans="1:8" x14ac:dyDescent="0.25">
      <c r="A6237" s="2">
        <v>-0.62003329220252434</v>
      </c>
      <c r="B6237" s="2">
        <v>-1.283609079937063E-2</v>
      </c>
      <c r="C6237" s="3">
        <v>1.49</v>
      </c>
      <c r="D6237" s="2">
        <v>1.2</v>
      </c>
      <c r="G6237" s="2"/>
      <c r="H6237" s="3"/>
    </row>
    <row r="6238" spans="1:8" x14ac:dyDescent="0.25">
      <c r="A6238" s="2">
        <v>-0.62168879891260242</v>
      </c>
      <c r="B6238" s="2">
        <v>-3.6131962525419808E-2</v>
      </c>
      <c r="C6238" s="3">
        <v>1.5089999999999999</v>
      </c>
      <c r="D6238" s="2">
        <v>1.2</v>
      </c>
      <c r="G6238" s="2"/>
      <c r="H6238" s="3"/>
    </row>
    <row r="6239" spans="1:8" x14ac:dyDescent="0.25">
      <c r="A6239" s="2">
        <v>-0.62310743660076429</v>
      </c>
      <c r="B6239" s="2">
        <v>-5.9191661108035525E-2</v>
      </c>
      <c r="C6239" s="3">
        <v>1.482</v>
      </c>
      <c r="D6239" s="2">
        <v>1.2</v>
      </c>
      <c r="G6239" s="2"/>
      <c r="H6239" s="3"/>
    </row>
    <row r="6240" spans="1:8" x14ac:dyDescent="0.25">
      <c r="A6240" s="2">
        <v>-0.62689107875702643</v>
      </c>
      <c r="B6240" s="2">
        <v>-0.10507373078331346</v>
      </c>
      <c r="C6240" s="3">
        <v>1.484</v>
      </c>
      <c r="D6240" s="2">
        <v>1.2</v>
      </c>
      <c r="G6240" s="2"/>
      <c r="H6240" s="3"/>
    </row>
    <row r="6241" spans="1:8" x14ac:dyDescent="0.25">
      <c r="A6241" s="2">
        <v>-0.62878308140499239</v>
      </c>
      <c r="B6241" s="2">
        <v>-0.12836987736236302</v>
      </c>
      <c r="C6241" s="3">
        <v>1.4330000000000001</v>
      </c>
      <c r="D6241" s="2">
        <v>1.2</v>
      </c>
      <c r="G6241" s="2"/>
      <c r="H6241" s="3"/>
    </row>
    <row r="6242" spans="1:8" x14ac:dyDescent="0.25">
      <c r="A6242" s="2">
        <v>-0.63055646540592436</v>
      </c>
      <c r="B6242" s="2">
        <v>-0.15178387775547139</v>
      </c>
      <c r="C6242" s="3">
        <v>1.4570000000000001</v>
      </c>
      <c r="D6242" s="2">
        <v>1.2</v>
      </c>
      <c r="G6242" s="2"/>
      <c r="H6242" s="3"/>
    </row>
    <row r="6243" spans="1:8" x14ac:dyDescent="0.25">
      <c r="A6243" s="2">
        <v>-0.63221196547034297</v>
      </c>
      <c r="B6243" s="2">
        <v>-0.17472477440350978</v>
      </c>
      <c r="C6243" s="3">
        <v>1.4039999999999999</v>
      </c>
      <c r="D6243" s="2">
        <v>1.2</v>
      </c>
      <c r="G6243" s="2"/>
      <c r="H6243" s="3"/>
    </row>
    <row r="6244" spans="1:8" x14ac:dyDescent="0.25">
      <c r="A6244" s="2">
        <v>-0.63410359701550678</v>
      </c>
      <c r="B6244" s="2">
        <v>-0.19802040389526521</v>
      </c>
      <c r="C6244" s="3">
        <v>1.4379999999999999</v>
      </c>
      <c r="D6244" s="2">
        <v>1.2</v>
      </c>
      <c r="G6244" s="2"/>
      <c r="H6244" s="3"/>
    </row>
    <row r="6245" spans="1:8" x14ac:dyDescent="0.25">
      <c r="A6245" s="2">
        <v>-0.63599559441365039</v>
      </c>
      <c r="B6245" s="2">
        <v>-0.22143459779183419</v>
      </c>
      <c r="C6245" s="3">
        <v>1.444</v>
      </c>
      <c r="D6245" s="2">
        <v>1.2</v>
      </c>
      <c r="G6245" s="2"/>
      <c r="H6245" s="3"/>
    </row>
    <row r="6246" spans="1:8" x14ac:dyDescent="0.25">
      <c r="A6246" s="2">
        <v>-0.6376510909993387</v>
      </c>
      <c r="B6246" s="2">
        <v>-0.24473008824903714</v>
      </c>
      <c r="C6246" s="3">
        <v>1.427</v>
      </c>
      <c r="D6246" s="2">
        <v>1.2</v>
      </c>
      <c r="G6246" s="2"/>
      <c r="H6246" s="3"/>
    </row>
    <row r="6247" spans="1:8" x14ac:dyDescent="0.25">
      <c r="A6247" s="2">
        <v>-0.63954271855846923</v>
      </c>
      <c r="B6247" s="2">
        <v>-0.26814375956979958</v>
      </c>
      <c r="C6247" s="3">
        <v>1.425</v>
      </c>
      <c r="D6247" s="2">
        <v>1.2</v>
      </c>
      <c r="G6247" s="2"/>
      <c r="H6247" s="3"/>
    </row>
    <row r="6248" spans="1:8" x14ac:dyDescent="0.25">
      <c r="A6248" s="2">
        <v>-0.64308983780071016</v>
      </c>
      <c r="B6248" s="2">
        <v>-0.31508908651543832</v>
      </c>
      <c r="C6248" s="3">
        <v>1.4159999999999999</v>
      </c>
      <c r="D6248" s="2">
        <v>1.2</v>
      </c>
      <c r="G6248" s="2"/>
      <c r="H6248" s="3"/>
    </row>
    <row r="6249" spans="1:8" x14ac:dyDescent="0.25">
      <c r="A6249" s="2">
        <v>-0.64474532980426502</v>
      </c>
      <c r="B6249" s="2">
        <v>-0.3386210926648679</v>
      </c>
      <c r="C6249" s="3">
        <v>1.403</v>
      </c>
      <c r="D6249" s="2">
        <v>1.2</v>
      </c>
      <c r="G6249" s="2"/>
      <c r="H6249" s="3"/>
    </row>
    <row r="6250" spans="1:8" x14ac:dyDescent="0.25">
      <c r="A6250" s="2">
        <v>-0.64675520141285203</v>
      </c>
      <c r="B6250" s="2">
        <v>-0.36238913658295085</v>
      </c>
      <c r="C6250" s="3">
        <v>1.3979999999999999</v>
      </c>
      <c r="D6250" s="2">
        <v>1.2</v>
      </c>
      <c r="G6250" s="2"/>
      <c r="H6250" s="3"/>
    </row>
    <row r="6251" spans="1:8" x14ac:dyDescent="0.25">
      <c r="A6251" s="2">
        <v>-0.64829244180665324</v>
      </c>
      <c r="B6251" s="2">
        <v>-0.38556576076846172</v>
      </c>
      <c r="C6251" s="3">
        <v>1.365</v>
      </c>
      <c r="D6251" s="2">
        <v>1.2</v>
      </c>
      <c r="G6251" s="2"/>
      <c r="H6251" s="3"/>
    </row>
    <row r="6252" spans="1:8" x14ac:dyDescent="0.25">
      <c r="A6252" s="2">
        <v>-0.65030231060268096</v>
      </c>
      <c r="B6252" s="2">
        <v>-0.40897877546129691</v>
      </c>
      <c r="C6252" s="3">
        <v>1.379</v>
      </c>
      <c r="D6252" s="2">
        <v>1.2</v>
      </c>
      <c r="G6252" s="2"/>
      <c r="H6252" s="3"/>
    </row>
    <row r="6253" spans="1:8" x14ac:dyDescent="0.25">
      <c r="A6253" s="2">
        <v>-0.65219429599162515</v>
      </c>
      <c r="B6253" s="2">
        <v>-0.43227339593652964</v>
      </c>
      <c r="C6253" s="3">
        <v>1.401</v>
      </c>
      <c r="D6253" s="2">
        <v>1.2</v>
      </c>
      <c r="G6253" s="2"/>
      <c r="H6253" s="3"/>
    </row>
    <row r="6254" spans="1:8" x14ac:dyDescent="0.25">
      <c r="A6254" s="2">
        <v>-0.65408627995818891</v>
      </c>
      <c r="B6254" s="2">
        <v>-0.45580475452978969</v>
      </c>
      <c r="C6254" s="3">
        <v>1.389</v>
      </c>
      <c r="D6254" s="2">
        <v>1.2</v>
      </c>
      <c r="G6254" s="2"/>
      <c r="H6254" s="3"/>
    </row>
    <row r="6255" spans="1:8" x14ac:dyDescent="0.25">
      <c r="A6255" s="2">
        <v>-0.6559778952657509</v>
      </c>
      <c r="B6255" s="2">
        <v>-0.47886256771494595</v>
      </c>
      <c r="C6255" s="3">
        <v>1.4359999999999999</v>
      </c>
      <c r="D6255" s="2">
        <v>1.2</v>
      </c>
      <c r="G6255" s="2"/>
      <c r="H6255" s="3"/>
    </row>
    <row r="6256" spans="1:8" x14ac:dyDescent="0.25">
      <c r="A6256" s="2">
        <v>-0.66200821281362643</v>
      </c>
      <c r="B6256" s="2">
        <v>-0.54791716044411254</v>
      </c>
      <c r="C6256" s="3">
        <v>1.345</v>
      </c>
      <c r="D6256" s="2">
        <v>1.2</v>
      </c>
      <c r="G6256" s="2"/>
      <c r="H6256" s="3"/>
    </row>
    <row r="6257" spans="1:8" x14ac:dyDescent="0.25">
      <c r="A6257" s="2">
        <v>-0.66437281600921516</v>
      </c>
      <c r="B6257" s="2">
        <v>-0.57061955143220355</v>
      </c>
      <c r="C6257" s="3">
        <v>1.2849999999999999</v>
      </c>
      <c r="D6257" s="2">
        <v>1.2</v>
      </c>
      <c r="G6257" s="2"/>
      <c r="H6257" s="3"/>
    </row>
    <row r="6258" spans="1:8" x14ac:dyDescent="0.25">
      <c r="A6258" s="2">
        <v>-0.66650128745824355</v>
      </c>
      <c r="B6258" s="2">
        <v>-0.59355826659948552</v>
      </c>
      <c r="C6258" s="3">
        <v>1.32</v>
      </c>
      <c r="D6258" s="2">
        <v>1.2</v>
      </c>
      <c r="G6258" s="2"/>
      <c r="H6258" s="3"/>
    </row>
    <row r="6259" spans="1:8" x14ac:dyDescent="0.25">
      <c r="A6259" s="2">
        <v>-0.66851114157369096</v>
      </c>
      <c r="B6259" s="2">
        <v>-0.61649715872267896</v>
      </c>
      <c r="C6259" s="3">
        <v>1.34</v>
      </c>
      <c r="D6259" s="2">
        <v>1.2</v>
      </c>
      <c r="G6259" s="2"/>
      <c r="H6259" s="3"/>
    </row>
    <row r="6260" spans="1:8" x14ac:dyDescent="0.25">
      <c r="A6260" s="2">
        <v>-0.67052136127419004</v>
      </c>
      <c r="B6260" s="2">
        <v>-0.63908073703888224</v>
      </c>
      <c r="C6260" s="3">
        <v>1.3340000000000001</v>
      </c>
      <c r="D6260" s="2">
        <v>1.2</v>
      </c>
      <c r="G6260" s="2"/>
      <c r="H6260" s="3"/>
    </row>
    <row r="6261" spans="1:8" x14ac:dyDescent="0.25">
      <c r="A6261" s="2">
        <v>-0.67501405310991747</v>
      </c>
      <c r="B6261" s="2">
        <v>-0.68448415312585809</v>
      </c>
      <c r="C6261" s="3">
        <v>1.337</v>
      </c>
      <c r="D6261" s="2">
        <v>1.2</v>
      </c>
      <c r="G6261" s="2"/>
      <c r="H6261" s="3"/>
    </row>
    <row r="6262" spans="1:8" x14ac:dyDescent="0.25">
      <c r="A6262" s="2">
        <v>-0.6790341128985854</v>
      </c>
      <c r="B6262" s="2">
        <v>-0.72988670953142354</v>
      </c>
      <c r="C6262" s="3">
        <v>1.294</v>
      </c>
      <c r="D6262" s="2">
        <v>1.2</v>
      </c>
      <c r="G6262" s="2"/>
      <c r="H6262" s="3"/>
    </row>
    <row r="6263" spans="1:8" x14ac:dyDescent="0.25">
      <c r="A6263" s="2">
        <v>-0.68092607624279866</v>
      </c>
      <c r="B6263" s="2">
        <v>-0.75270570789327862</v>
      </c>
      <c r="C6263" s="3">
        <v>1.276</v>
      </c>
      <c r="D6263" s="2">
        <v>1.2</v>
      </c>
      <c r="G6263" s="2"/>
      <c r="H6263" s="3"/>
    </row>
    <row r="6264" spans="1:8" x14ac:dyDescent="0.25">
      <c r="A6264" s="2">
        <v>-0.68281803810199848</v>
      </c>
      <c r="B6264" s="2">
        <v>-0.77516973933229871</v>
      </c>
      <c r="C6264" s="3">
        <v>1.252</v>
      </c>
      <c r="D6264" s="2">
        <v>1.2</v>
      </c>
      <c r="G6264" s="2"/>
      <c r="H6264" s="3"/>
    </row>
    <row r="6265" spans="1:8" x14ac:dyDescent="0.25">
      <c r="A6265" s="2">
        <v>-0.68482787871748241</v>
      </c>
      <c r="B6265" s="2">
        <v>-0.79763389965072939</v>
      </c>
      <c r="C6265" s="3">
        <v>1.26</v>
      </c>
      <c r="D6265" s="2">
        <v>1.2</v>
      </c>
      <c r="G6265" s="2"/>
      <c r="H6265" s="3"/>
    </row>
    <row r="6266" spans="1:8" x14ac:dyDescent="0.25">
      <c r="A6266" s="2">
        <v>-0.687074212378608</v>
      </c>
      <c r="B6266" s="2">
        <v>-0.82045216790542563</v>
      </c>
      <c r="C6266" s="3">
        <v>1.286</v>
      </c>
      <c r="D6266" s="2">
        <v>1.2</v>
      </c>
      <c r="G6266" s="2"/>
      <c r="H6266" s="3"/>
    </row>
    <row r="6267" spans="1:8" x14ac:dyDescent="0.25">
      <c r="A6267" s="2">
        <v>-0.68872967484007541</v>
      </c>
      <c r="B6267" s="2">
        <v>-0.84279758803372096</v>
      </c>
      <c r="C6267" s="3">
        <v>1.278</v>
      </c>
      <c r="D6267" s="2">
        <v>1.2</v>
      </c>
      <c r="G6267" s="2"/>
      <c r="H6267" s="3"/>
    </row>
    <row r="6268" spans="1:8" x14ac:dyDescent="0.25">
      <c r="A6268" s="2">
        <v>-0.69097637205500617</v>
      </c>
      <c r="B6268" s="2">
        <v>-0.86455119745951003</v>
      </c>
      <c r="C6268" s="3">
        <v>1.333</v>
      </c>
      <c r="D6268" s="2">
        <v>1.2</v>
      </c>
      <c r="G6268" s="2"/>
      <c r="H6268" s="3"/>
    </row>
    <row r="6269" spans="1:8" x14ac:dyDescent="0.25">
      <c r="A6269" s="2">
        <v>-0.69286795872957796</v>
      </c>
      <c r="B6269" s="2">
        <v>-0.88654139693204348</v>
      </c>
      <c r="C6269" s="3">
        <v>1.2829999999999999</v>
      </c>
      <c r="D6269" s="2">
        <v>1.2</v>
      </c>
      <c r="G6269" s="2"/>
      <c r="H6269" s="3"/>
    </row>
    <row r="6270" spans="1:8" x14ac:dyDescent="0.25">
      <c r="A6270" s="2">
        <v>-0.69487815809448572</v>
      </c>
      <c r="B6270" s="2">
        <v>-0.90829449873873602</v>
      </c>
      <c r="C6270" s="3">
        <v>1.29</v>
      </c>
      <c r="D6270" s="2">
        <v>1.2</v>
      </c>
      <c r="G6270" s="2"/>
      <c r="H6270" s="3"/>
    </row>
    <row r="6271" spans="1:8" x14ac:dyDescent="0.25">
      <c r="A6271" s="2">
        <v>-0.69688798852231426</v>
      </c>
      <c r="B6271" s="2">
        <v>-0.92945653972784859</v>
      </c>
      <c r="C6271" s="3">
        <v>1.2669999999999999</v>
      </c>
      <c r="D6271" s="2">
        <v>1.2</v>
      </c>
      <c r="G6271" s="2"/>
      <c r="H6271" s="3"/>
    </row>
    <row r="6272" spans="1:8" x14ac:dyDescent="0.25">
      <c r="A6272" s="2">
        <v>-0.69877993768869917</v>
      </c>
      <c r="B6272" s="2">
        <v>-0.95144594960322326</v>
      </c>
      <c r="C6272" s="3">
        <v>1.2350000000000001</v>
      </c>
      <c r="D6272" s="2">
        <v>1.2</v>
      </c>
      <c r="G6272" s="2"/>
      <c r="H6272" s="3"/>
    </row>
    <row r="6273" spans="1:8" x14ac:dyDescent="0.25">
      <c r="A6273" s="2">
        <v>-0.70102625811846375</v>
      </c>
      <c r="B6273" s="2">
        <v>-0.97225277644050179</v>
      </c>
      <c r="C6273" s="3">
        <v>1.226</v>
      </c>
      <c r="D6273" s="2">
        <v>1.2</v>
      </c>
      <c r="G6273" s="2"/>
      <c r="H6273" s="3"/>
    </row>
    <row r="6274" spans="1:8" x14ac:dyDescent="0.25">
      <c r="A6274" s="2">
        <v>-0.70291820394619076</v>
      </c>
      <c r="B6274" s="2">
        <v>-0.99435949640151178</v>
      </c>
      <c r="C6274" s="3">
        <v>1.21</v>
      </c>
      <c r="D6274" s="2">
        <v>1.2</v>
      </c>
      <c r="G6274" s="2"/>
      <c r="H6274" s="3"/>
    </row>
    <row r="6275" spans="1:8" x14ac:dyDescent="0.25">
      <c r="A6275" s="2">
        <v>-0.70504627394479602</v>
      </c>
      <c r="B6275" s="2">
        <v>-1.0155204699849349</v>
      </c>
      <c r="C6275" s="3">
        <v>1.204</v>
      </c>
      <c r="D6275" s="2">
        <v>1.2</v>
      </c>
      <c r="G6275" s="2"/>
      <c r="H6275" s="3"/>
    </row>
    <row r="6276" spans="1:8" x14ac:dyDescent="0.25">
      <c r="A6276" s="2">
        <v>-0.70729258834523345</v>
      </c>
      <c r="B6276" s="2">
        <v>-1.0364447151781788</v>
      </c>
      <c r="C6276" s="3">
        <v>1.2110000000000001</v>
      </c>
      <c r="D6276" s="2">
        <v>1.2</v>
      </c>
      <c r="G6276" s="2"/>
      <c r="H6276" s="3"/>
    </row>
    <row r="6277" spans="1:8" x14ac:dyDescent="0.25">
      <c r="A6277" s="2">
        <v>-0.70942102156303122</v>
      </c>
      <c r="B6277" s="2">
        <v>-1.0577233561232731</v>
      </c>
      <c r="C6277" s="3">
        <v>1.2250000000000001</v>
      </c>
      <c r="D6277" s="2">
        <v>1.2</v>
      </c>
      <c r="G6277" s="2"/>
      <c r="H6277" s="3"/>
    </row>
    <row r="6278" spans="1:8" x14ac:dyDescent="0.25">
      <c r="A6278" s="2">
        <v>-0.71355926887447352</v>
      </c>
      <c r="B6278" s="2">
        <v>-1.0987425189554025</v>
      </c>
      <c r="C6278" s="3">
        <v>1.2170000000000001</v>
      </c>
      <c r="D6278" s="2">
        <v>1.2</v>
      </c>
      <c r="G6278" s="2"/>
      <c r="H6278" s="3"/>
    </row>
    <row r="6279" spans="1:8" x14ac:dyDescent="0.25">
      <c r="A6279" s="2">
        <v>-0.71580557499782027</v>
      </c>
      <c r="B6279" s="2">
        <v>-1.1199020698465945</v>
      </c>
      <c r="C6279" s="3">
        <v>1.2090000000000001</v>
      </c>
      <c r="D6279" s="2">
        <v>1.2</v>
      </c>
      <c r="G6279" s="2"/>
      <c r="H6279" s="3"/>
    </row>
    <row r="6280" spans="1:8" x14ac:dyDescent="0.25">
      <c r="A6280" s="2">
        <v>-0.71781575454784929</v>
      </c>
      <c r="B6280" s="2">
        <v>-1.140115575189655</v>
      </c>
      <c r="C6280" s="3">
        <v>1.1579999999999999</v>
      </c>
      <c r="D6280" s="2">
        <v>1.2</v>
      </c>
      <c r="G6280" s="2"/>
      <c r="H6280" s="3"/>
    </row>
    <row r="6281" spans="1:8" x14ac:dyDescent="0.25">
      <c r="A6281" s="2">
        <v>-0.72006205649547639</v>
      </c>
      <c r="B6281" s="2">
        <v>-1.1606834442582272</v>
      </c>
      <c r="C6281" s="3">
        <v>1.1719999999999999</v>
      </c>
      <c r="D6281" s="2">
        <v>1.2</v>
      </c>
      <c r="G6281" s="2"/>
      <c r="H6281" s="3"/>
    </row>
    <row r="6282" spans="1:8" x14ac:dyDescent="0.25">
      <c r="A6282" s="2">
        <v>-0.7218357411189652</v>
      </c>
      <c r="B6282" s="2">
        <v>-1.1817238704853972</v>
      </c>
      <c r="C6282" s="3">
        <v>1.149</v>
      </c>
      <c r="D6282" s="2">
        <v>1.2</v>
      </c>
      <c r="G6282" s="2"/>
      <c r="H6282" s="3"/>
    </row>
    <row r="6283" spans="1:8" x14ac:dyDescent="0.25">
      <c r="A6283" s="2">
        <v>-0.72384554813080937</v>
      </c>
      <c r="B6283" s="2">
        <v>-1.2021729165375903</v>
      </c>
      <c r="C6283" s="3">
        <v>1.1559999999999999</v>
      </c>
      <c r="D6283" s="2">
        <v>1.2</v>
      </c>
      <c r="G6283" s="2"/>
      <c r="H6283" s="3"/>
    </row>
    <row r="6284" spans="1:8" x14ac:dyDescent="0.25">
      <c r="A6284" s="2">
        <v>-0.72561922979887972</v>
      </c>
      <c r="B6284" s="2">
        <v>-1.2223852352179312</v>
      </c>
      <c r="C6284" s="3">
        <v>1.2130000000000001</v>
      </c>
      <c r="D6284" s="2">
        <v>1.2</v>
      </c>
      <c r="G6284" s="2"/>
      <c r="H6284" s="3"/>
    </row>
    <row r="6285" spans="1:8" x14ac:dyDescent="0.25">
      <c r="A6285" s="2">
        <v>-0.72751115537842315</v>
      </c>
      <c r="B6285" s="2">
        <v>-1.2427154583544533</v>
      </c>
      <c r="C6285" s="3">
        <v>1.163</v>
      </c>
      <c r="D6285" s="2">
        <v>1.2</v>
      </c>
      <c r="G6285" s="2"/>
      <c r="H6285" s="3"/>
    </row>
    <row r="6286" spans="1:8" x14ac:dyDescent="0.25">
      <c r="A6286" s="2">
        <v>-0.7295209573471011</v>
      </c>
      <c r="B6286" s="2">
        <v>-1.2624543338669609</v>
      </c>
      <c r="C6286" s="3">
        <v>1.167</v>
      </c>
      <c r="D6286" s="2">
        <v>1.2</v>
      </c>
      <c r="G6286" s="2"/>
      <c r="H6286" s="3"/>
    </row>
    <row r="6287" spans="1:8" x14ac:dyDescent="0.25">
      <c r="A6287" s="2">
        <v>-0.73117638944942587</v>
      </c>
      <c r="B6287" s="2">
        <v>-1.2817204560781861</v>
      </c>
      <c r="C6287" s="3">
        <v>1.153</v>
      </c>
      <c r="D6287" s="2">
        <v>1.2</v>
      </c>
      <c r="G6287" s="2"/>
      <c r="H6287" s="3"/>
    </row>
    <row r="6288" spans="1:8" x14ac:dyDescent="0.25">
      <c r="A6288" s="2">
        <v>-0.7333044331376859</v>
      </c>
      <c r="B6288" s="2">
        <v>-1.3019315481588183</v>
      </c>
      <c r="C6288" s="3">
        <v>1.1000000000000001</v>
      </c>
      <c r="D6288" s="2">
        <v>1.2</v>
      </c>
      <c r="G6288" s="2"/>
      <c r="H6288" s="3"/>
    </row>
    <row r="6289" spans="1:8" x14ac:dyDescent="0.25">
      <c r="A6289" s="2">
        <v>-0.73519635224681412</v>
      </c>
      <c r="B6289" s="2">
        <v>-1.3211967046069488</v>
      </c>
      <c r="C6289" s="3">
        <v>1.1200000000000001</v>
      </c>
      <c r="D6289" s="2">
        <v>1.2</v>
      </c>
      <c r="G6289" s="2"/>
      <c r="H6289" s="3"/>
    </row>
    <row r="6290" spans="1:8" x14ac:dyDescent="0.25">
      <c r="A6290" s="2">
        <v>-0.73708790253277878</v>
      </c>
      <c r="B6290" s="2">
        <v>-1.340697961532167</v>
      </c>
      <c r="C6290" s="3">
        <v>1.1319999999999999</v>
      </c>
      <c r="D6290" s="2">
        <v>1.2</v>
      </c>
      <c r="G6290" s="2"/>
      <c r="H6290" s="3"/>
    </row>
    <row r="6291" spans="1:8" x14ac:dyDescent="0.25">
      <c r="A6291" s="2">
        <v>-0.73909806312168536</v>
      </c>
      <c r="B6291" s="2">
        <v>-1.3610266586482711</v>
      </c>
      <c r="C6291" s="3">
        <v>1.1180000000000001</v>
      </c>
      <c r="D6291" s="2">
        <v>1.2</v>
      </c>
      <c r="G6291" s="2"/>
      <c r="H6291" s="3"/>
    </row>
    <row r="6292" spans="1:8" x14ac:dyDescent="0.25">
      <c r="A6292" s="2">
        <v>-0.7413443438189784</v>
      </c>
      <c r="B6292" s="2">
        <v>-1.3792271225989869</v>
      </c>
      <c r="C6292" s="3">
        <v>1.1240000000000001</v>
      </c>
      <c r="D6292" s="2">
        <v>1.2</v>
      </c>
      <c r="G6292" s="2"/>
      <c r="H6292" s="3"/>
    </row>
    <row r="6293" spans="1:8" x14ac:dyDescent="0.25">
      <c r="A6293" s="2">
        <v>-0.74524604387558036</v>
      </c>
      <c r="B6293" s="2">
        <v>-1.4174004601243562</v>
      </c>
      <c r="C6293" s="3">
        <v>1.1020000000000001</v>
      </c>
      <c r="D6293" s="2">
        <v>1.2</v>
      </c>
      <c r="G6293" s="2"/>
      <c r="H6293" s="3"/>
    </row>
    <row r="6294" spans="1:8" x14ac:dyDescent="0.25">
      <c r="A6294" s="2">
        <v>-0.74749268553688386</v>
      </c>
      <c r="B6294" s="2">
        <v>-1.4357186070318859</v>
      </c>
      <c r="C6294" s="3">
        <v>1.085</v>
      </c>
      <c r="D6294" s="2">
        <v>1.2</v>
      </c>
      <c r="G6294" s="2"/>
      <c r="H6294" s="3"/>
    </row>
    <row r="6295" spans="1:8" x14ac:dyDescent="0.25">
      <c r="A6295" s="2">
        <v>-0.74938422530383664</v>
      </c>
      <c r="B6295" s="2">
        <v>-1.4542724697399354</v>
      </c>
      <c r="C6295" s="3">
        <v>1.075</v>
      </c>
      <c r="D6295" s="2">
        <v>1.2</v>
      </c>
      <c r="G6295" s="2"/>
      <c r="H6295" s="3"/>
    </row>
    <row r="6296" spans="1:8" x14ac:dyDescent="0.25">
      <c r="A6296" s="2">
        <v>-0.751394374684761</v>
      </c>
      <c r="B6296" s="2">
        <v>-1.4721172767860411</v>
      </c>
      <c r="C6296" s="3">
        <v>1.04</v>
      </c>
      <c r="D6296" s="2">
        <v>1.2</v>
      </c>
      <c r="G6296" s="2"/>
      <c r="H6296" s="3"/>
    </row>
    <row r="6297" spans="1:8" x14ac:dyDescent="0.25">
      <c r="A6297" s="2">
        <v>-0.75352239891343387</v>
      </c>
      <c r="B6297" s="2">
        <v>-1.4903159843121452</v>
      </c>
      <c r="C6297" s="3">
        <v>1.0609999999999999</v>
      </c>
      <c r="D6297" s="2">
        <v>1.2</v>
      </c>
      <c r="G6297" s="2"/>
      <c r="H6297" s="3"/>
    </row>
    <row r="6298" spans="1:8" x14ac:dyDescent="0.25">
      <c r="A6298" s="2">
        <v>-0.75529605686345125</v>
      </c>
      <c r="B6298" s="2">
        <v>-1.5091056699554086</v>
      </c>
      <c r="C6298" s="3">
        <v>1.044</v>
      </c>
      <c r="D6298" s="2">
        <v>1.2</v>
      </c>
      <c r="G6298" s="2"/>
      <c r="H6298" s="3"/>
    </row>
    <row r="6299" spans="1:8" x14ac:dyDescent="0.25">
      <c r="A6299" s="2">
        <v>-0.7571875898645799</v>
      </c>
      <c r="B6299" s="2">
        <v>-1.5267132274290034</v>
      </c>
      <c r="C6299" s="3">
        <v>1.0620000000000001</v>
      </c>
      <c r="D6299" s="2">
        <v>1.2</v>
      </c>
      <c r="G6299" s="2"/>
      <c r="H6299" s="3"/>
    </row>
    <row r="6300" spans="1:8" x14ac:dyDescent="0.25">
      <c r="A6300" s="2">
        <v>-0.75884300120089254</v>
      </c>
      <c r="B6300" s="2">
        <v>-1.5449110216391735</v>
      </c>
      <c r="C6300" s="3">
        <v>1.111</v>
      </c>
      <c r="D6300" s="2">
        <v>1.2</v>
      </c>
      <c r="G6300" s="2"/>
      <c r="H6300" s="3"/>
    </row>
    <row r="6301" spans="1:8" x14ac:dyDescent="0.25">
      <c r="A6301" s="2">
        <v>-0.76475443975233615</v>
      </c>
      <c r="B6301" s="2">
        <v>-1.5992669085623883</v>
      </c>
      <c r="C6301" s="3">
        <v>1.052</v>
      </c>
      <c r="D6301" s="2">
        <v>1.2</v>
      </c>
      <c r="G6301" s="2"/>
      <c r="H6301" s="3"/>
    </row>
    <row r="6302" spans="1:8" x14ac:dyDescent="0.25">
      <c r="A6302" s="2">
        <v>-0.76629160206551283</v>
      </c>
      <c r="B6302" s="2">
        <v>-1.6178183152981178</v>
      </c>
      <c r="C6302" s="3">
        <v>1.018</v>
      </c>
      <c r="D6302" s="2">
        <v>1.2</v>
      </c>
      <c r="G6302" s="2"/>
      <c r="H6302" s="3"/>
    </row>
    <row r="6303" spans="1:8" x14ac:dyDescent="0.25">
      <c r="A6303" s="2">
        <v>-0.76782876327551608</v>
      </c>
      <c r="B6303" s="2">
        <v>-1.6336515167547083</v>
      </c>
      <c r="C6303" s="3">
        <v>1.016</v>
      </c>
      <c r="D6303" s="2">
        <v>1.2</v>
      </c>
      <c r="G6303" s="2"/>
      <c r="H6303" s="3"/>
    </row>
    <row r="6304" spans="1:8" x14ac:dyDescent="0.25">
      <c r="A6304" s="2">
        <v>-0.76972028526347813</v>
      </c>
      <c r="B6304" s="2">
        <v>-1.6525567896349889</v>
      </c>
      <c r="C6304" s="3">
        <v>1.006</v>
      </c>
      <c r="D6304" s="2">
        <v>1.2</v>
      </c>
      <c r="G6304" s="2"/>
      <c r="H6304" s="3"/>
    </row>
    <row r="6305" spans="1:8" x14ac:dyDescent="0.25">
      <c r="A6305" s="2">
        <v>-0.77149392986656851</v>
      </c>
      <c r="B6305" s="2">
        <v>-1.6686257685674064</v>
      </c>
      <c r="C6305" s="3">
        <v>0.999</v>
      </c>
      <c r="D6305" s="2">
        <v>1.2</v>
      </c>
      <c r="G6305" s="2"/>
      <c r="H6305" s="3"/>
    </row>
    <row r="6306" spans="1:8" x14ac:dyDescent="0.25">
      <c r="A6306" s="2">
        <v>-0.77338544859954939</v>
      </c>
      <c r="B6306" s="2">
        <v>-1.6862305916448581</v>
      </c>
      <c r="C6306" s="3">
        <v>1.002</v>
      </c>
      <c r="D6306" s="2">
        <v>1.2</v>
      </c>
      <c r="G6306" s="2"/>
      <c r="H6306" s="3"/>
    </row>
    <row r="6307" spans="1:8" x14ac:dyDescent="0.25">
      <c r="A6307" s="2">
        <v>-0.77504084741985313</v>
      </c>
      <c r="B6307" s="2">
        <v>-1.7035987765878455</v>
      </c>
      <c r="C6307" s="3">
        <v>1.01</v>
      </c>
      <c r="D6307" s="2">
        <v>1.2</v>
      </c>
      <c r="G6307" s="2"/>
      <c r="H6307" s="3"/>
    </row>
    <row r="6308" spans="1:8" x14ac:dyDescent="0.25">
      <c r="A6308" s="2">
        <v>-0.77681412036386843</v>
      </c>
      <c r="B6308" s="2">
        <v>-1.720139544100364</v>
      </c>
      <c r="C6308" s="3">
        <v>1.014</v>
      </c>
      <c r="D6308" s="2">
        <v>1.2</v>
      </c>
      <c r="G6308" s="2"/>
      <c r="H6308" s="3"/>
    </row>
    <row r="6309" spans="1:8" x14ac:dyDescent="0.25">
      <c r="A6309" s="2">
        <v>-0.77823303141800115</v>
      </c>
      <c r="B6309" s="2">
        <v>-1.7365618690591131</v>
      </c>
      <c r="C6309" s="3">
        <v>1.0309999999999999</v>
      </c>
      <c r="D6309" s="2">
        <v>1.2</v>
      </c>
      <c r="G6309" s="2"/>
      <c r="H6309" s="3"/>
    </row>
    <row r="6310" spans="1:8" x14ac:dyDescent="0.25">
      <c r="A6310" s="2">
        <v>-0.78177993766079612</v>
      </c>
      <c r="B6310" s="2">
        <v>-1.7672792955126317</v>
      </c>
      <c r="C6310" s="3">
        <v>0.95399999999999996</v>
      </c>
      <c r="D6310" s="2">
        <v>1.2</v>
      </c>
      <c r="G6310" s="2"/>
      <c r="H6310" s="3"/>
    </row>
    <row r="6311" spans="1:8" x14ac:dyDescent="0.25">
      <c r="A6311" s="2">
        <v>-0.78343532989063658</v>
      </c>
      <c r="B6311" s="2">
        <v>-1.78275559521231</v>
      </c>
      <c r="C6311" s="3">
        <v>0.94899999999999995</v>
      </c>
      <c r="D6311" s="2">
        <v>1.2</v>
      </c>
      <c r="G6311" s="2"/>
      <c r="H6311" s="3"/>
    </row>
    <row r="6312" spans="1:8" x14ac:dyDescent="0.25">
      <c r="A6312" s="2">
        <v>-0.78509035360076784</v>
      </c>
      <c r="B6312" s="2">
        <v>-1.7983501495120986</v>
      </c>
      <c r="C6312" s="3">
        <v>0.90400000000000003</v>
      </c>
      <c r="D6312" s="2">
        <v>1.2</v>
      </c>
      <c r="G6312" s="2"/>
      <c r="H6312" s="3"/>
    </row>
    <row r="6313" spans="1:8" x14ac:dyDescent="0.25">
      <c r="A6313" s="2">
        <v>-0.78698222733510881</v>
      </c>
      <c r="B6313" s="2">
        <v>-1.8138259244978783</v>
      </c>
      <c r="C6313" s="3">
        <v>0.93300000000000005</v>
      </c>
      <c r="D6313" s="2">
        <v>1.2</v>
      </c>
      <c r="G6313" s="2"/>
      <c r="H6313" s="3"/>
    </row>
    <row r="6314" spans="1:8" x14ac:dyDescent="0.25">
      <c r="A6314" s="2">
        <v>-0.78863724823394199</v>
      </c>
      <c r="B6314" s="2">
        <v>-1.8282385063410427</v>
      </c>
      <c r="C6314" s="3">
        <v>0.99399999999999999</v>
      </c>
      <c r="D6314" s="2">
        <v>1.2</v>
      </c>
      <c r="G6314" s="2"/>
      <c r="H6314" s="3"/>
    </row>
    <row r="6315" spans="1:8" x14ac:dyDescent="0.25">
      <c r="A6315" s="2">
        <v>-0.79064736059730778</v>
      </c>
      <c r="B6315" s="2">
        <v>-1.844304477542493</v>
      </c>
      <c r="C6315" s="3">
        <v>0.95599999999999996</v>
      </c>
      <c r="D6315" s="2">
        <v>1.2</v>
      </c>
      <c r="G6315" s="2"/>
      <c r="H6315" s="3"/>
    </row>
    <row r="6316" spans="1:8" x14ac:dyDescent="0.25">
      <c r="A6316" s="2">
        <v>-0.79218450403270124</v>
      </c>
      <c r="B6316" s="2">
        <v>-1.8580077278341274</v>
      </c>
      <c r="C6316" s="3">
        <v>0.98699999999999999</v>
      </c>
      <c r="D6316" s="2">
        <v>1.2</v>
      </c>
      <c r="G6316" s="2"/>
      <c r="H6316" s="3"/>
    </row>
    <row r="6317" spans="1:8" x14ac:dyDescent="0.25">
      <c r="A6317" s="2">
        <v>-0.7939577624461841</v>
      </c>
      <c r="B6317" s="2">
        <v>-1.8715926272850834</v>
      </c>
      <c r="C6317" s="3">
        <v>0.96199999999999997</v>
      </c>
      <c r="D6317" s="2">
        <v>1.2</v>
      </c>
      <c r="G6317" s="2"/>
      <c r="H6317" s="3"/>
    </row>
    <row r="6318" spans="1:8" x14ac:dyDescent="0.25">
      <c r="A6318" s="2">
        <v>-0.79549490342279994</v>
      </c>
      <c r="B6318" s="2">
        <v>-1.8861220398875649</v>
      </c>
      <c r="C6318" s="3">
        <v>0.93100000000000005</v>
      </c>
      <c r="D6318" s="2">
        <v>1.2</v>
      </c>
      <c r="G6318" s="2"/>
      <c r="H6318" s="3"/>
    </row>
    <row r="6319" spans="1:8" x14ac:dyDescent="0.25">
      <c r="A6319" s="2">
        <v>-0.79738640045833986</v>
      </c>
      <c r="B6319" s="2">
        <v>-1.8993520987326264</v>
      </c>
      <c r="C6319" s="3">
        <v>0.92300000000000004</v>
      </c>
      <c r="D6319" s="2">
        <v>1.2</v>
      </c>
      <c r="G6319" s="2"/>
      <c r="H6319" s="3"/>
    </row>
    <row r="6320" spans="1:8" x14ac:dyDescent="0.25">
      <c r="A6320" s="2">
        <v>-0.79868705611862323</v>
      </c>
      <c r="B6320" s="2">
        <v>-1.9149446044019358</v>
      </c>
      <c r="C6320" s="3">
        <v>0.91100000000000003</v>
      </c>
      <c r="D6320" s="2">
        <v>1.2</v>
      </c>
      <c r="G6320" s="2"/>
      <c r="H6320" s="3"/>
    </row>
    <row r="6321" spans="1:8" x14ac:dyDescent="0.25">
      <c r="A6321" s="2">
        <v>-0.80046067614662308</v>
      </c>
      <c r="B6321" s="2">
        <v>-1.9290007661181257</v>
      </c>
      <c r="C6321" s="3">
        <v>0.88800000000000001</v>
      </c>
      <c r="D6321" s="2">
        <v>1.2</v>
      </c>
      <c r="G6321" s="2"/>
      <c r="H6321" s="3"/>
    </row>
    <row r="6322" spans="1:8" x14ac:dyDescent="0.25">
      <c r="A6322" s="2">
        <v>-0.80140623899234609</v>
      </c>
      <c r="B6322" s="2">
        <v>-1.9438839608433025</v>
      </c>
      <c r="C6322" s="3">
        <v>0.89100000000000001</v>
      </c>
      <c r="D6322" s="2">
        <v>1.2</v>
      </c>
      <c r="G6322" s="2"/>
      <c r="H6322" s="3"/>
    </row>
    <row r="6323" spans="1:8" x14ac:dyDescent="0.25">
      <c r="A6323" s="2">
        <v>-0.80294337439914298</v>
      </c>
      <c r="B6323" s="2">
        <v>-1.9586487669362194</v>
      </c>
      <c r="C6323" s="3">
        <v>0.89900000000000002</v>
      </c>
      <c r="D6323" s="2">
        <v>1.2</v>
      </c>
      <c r="G6323" s="2"/>
      <c r="H6323" s="3"/>
    </row>
    <row r="6324" spans="1:8" x14ac:dyDescent="0.25">
      <c r="A6324" s="2">
        <v>-0.80589903356886172</v>
      </c>
      <c r="B6324" s="2">
        <v>-1.986405397441489</v>
      </c>
      <c r="C6324" s="3">
        <v>0.91500000000000004</v>
      </c>
      <c r="D6324" s="2">
        <v>1.2</v>
      </c>
      <c r="G6324" s="2"/>
      <c r="H6324" s="3"/>
    </row>
    <row r="6325" spans="1:8" x14ac:dyDescent="0.25">
      <c r="A6325" s="2">
        <v>-0.80719968381697638</v>
      </c>
      <c r="B6325" s="2">
        <v>-2.0008150882513518</v>
      </c>
      <c r="C6325" s="3">
        <v>0.89400000000000002</v>
      </c>
      <c r="D6325" s="2">
        <v>1.2</v>
      </c>
      <c r="G6325" s="2"/>
      <c r="H6325" s="3"/>
    </row>
    <row r="6326" spans="1:8" x14ac:dyDescent="0.25">
      <c r="A6326" s="2">
        <v>-0.80838209241150938</v>
      </c>
      <c r="B6326" s="2">
        <v>-2.0141614620660762</v>
      </c>
      <c r="C6326" s="3">
        <v>0.86</v>
      </c>
      <c r="D6326" s="2">
        <v>1.2</v>
      </c>
      <c r="G6326" s="2"/>
      <c r="H6326" s="3"/>
    </row>
    <row r="6327" spans="1:8" x14ac:dyDescent="0.25">
      <c r="A6327" s="2">
        <v>-0.80968237386283159</v>
      </c>
      <c r="B6327" s="2">
        <v>-2.0278619661427038</v>
      </c>
      <c r="C6327" s="3">
        <v>0.86799999999999999</v>
      </c>
      <c r="D6327" s="2">
        <v>1.2</v>
      </c>
      <c r="G6327" s="2"/>
      <c r="H6327" s="3"/>
    </row>
    <row r="6328" spans="1:8" x14ac:dyDescent="0.25">
      <c r="A6328" s="2">
        <v>-0.8109830216871432</v>
      </c>
      <c r="B6328" s="2">
        <v>-2.0415622382288072</v>
      </c>
      <c r="C6328" s="3">
        <v>0.80900000000000005</v>
      </c>
      <c r="D6328" s="2">
        <v>1.2</v>
      </c>
      <c r="G6328" s="2"/>
      <c r="H6328" s="3"/>
    </row>
    <row r="6329" spans="1:8" x14ac:dyDescent="0.25">
      <c r="A6329" s="2">
        <v>-0.81252014985628696</v>
      </c>
      <c r="B6329" s="2">
        <v>-2.0553803890106539</v>
      </c>
      <c r="C6329" s="3">
        <v>0.84099999999999997</v>
      </c>
      <c r="D6329" s="2">
        <v>1.2</v>
      </c>
      <c r="G6329" s="2"/>
      <c r="H6329" s="3"/>
    </row>
    <row r="6330" spans="1:8" x14ac:dyDescent="0.25">
      <c r="A6330" s="2">
        <v>-0.81346570709560417</v>
      </c>
      <c r="B6330" s="2">
        <v>-2.0695526310768519</v>
      </c>
      <c r="C6330" s="3">
        <v>0.83199999999999996</v>
      </c>
      <c r="D6330" s="2">
        <v>1.2</v>
      </c>
      <c r="G6330" s="2"/>
      <c r="H6330" s="3"/>
    </row>
    <row r="6331" spans="1:8" x14ac:dyDescent="0.25">
      <c r="A6331" s="2">
        <v>-0.81464811202953413</v>
      </c>
      <c r="B6331" s="2">
        <v>-2.083960468994341</v>
      </c>
      <c r="C6331" s="3">
        <v>0.82499999999999996</v>
      </c>
      <c r="D6331" s="2">
        <v>1.2</v>
      </c>
      <c r="G6331" s="2"/>
      <c r="H6331" s="3"/>
    </row>
    <row r="6332" spans="1:8" x14ac:dyDescent="0.25">
      <c r="A6332" s="2">
        <v>-0.8155940354770963</v>
      </c>
      <c r="B6332" s="2">
        <v>-2.0956523384499084</v>
      </c>
      <c r="C6332" s="3">
        <v>0.85199999999999998</v>
      </c>
      <c r="D6332" s="2">
        <v>1.2</v>
      </c>
      <c r="G6332" s="2"/>
      <c r="H6332" s="3"/>
    </row>
    <row r="6333" spans="1:8" x14ac:dyDescent="0.25">
      <c r="A6333" s="2">
        <v>-0.81807671520437986</v>
      </c>
      <c r="B6333" s="2">
        <v>-2.1205701522563469</v>
      </c>
      <c r="C6333" s="3">
        <v>0.82</v>
      </c>
      <c r="D6333" s="2">
        <v>1.2</v>
      </c>
      <c r="G6333" s="2"/>
      <c r="H6333" s="3"/>
    </row>
    <row r="6334" spans="1:8" x14ac:dyDescent="0.25">
      <c r="A6334" s="2">
        <v>-0.81937735761035091</v>
      </c>
      <c r="B6334" s="2">
        <v>-2.132379572380839</v>
      </c>
      <c r="C6334" s="3">
        <v>0.82899999999999996</v>
      </c>
      <c r="D6334" s="2">
        <v>1.2</v>
      </c>
      <c r="G6334" s="2"/>
      <c r="H6334" s="3"/>
    </row>
    <row r="6335" spans="1:8" x14ac:dyDescent="0.25">
      <c r="A6335" s="2">
        <v>-0.82186003265223351</v>
      </c>
      <c r="B6335" s="2">
        <v>-2.1544622387162535</v>
      </c>
      <c r="C6335" s="3">
        <v>0.79700000000000004</v>
      </c>
      <c r="D6335" s="2">
        <v>1.2</v>
      </c>
      <c r="G6335" s="2"/>
      <c r="H6335" s="3"/>
    </row>
    <row r="6336" spans="1:8" x14ac:dyDescent="0.25">
      <c r="A6336" s="2">
        <v>-0.823278912550928</v>
      </c>
      <c r="B6336" s="2">
        <v>-2.1675698173567302</v>
      </c>
      <c r="C6336" s="3">
        <v>0.79300000000000004</v>
      </c>
      <c r="D6336" s="2">
        <v>1.2</v>
      </c>
      <c r="G6336" s="2"/>
      <c r="H6336" s="3"/>
    </row>
    <row r="6337" spans="1:8" x14ac:dyDescent="0.25">
      <c r="A6337" s="2">
        <v>-0.82552510312017524</v>
      </c>
      <c r="B6337" s="2">
        <v>-2.188588633887349</v>
      </c>
      <c r="C6337" s="3">
        <v>0.78900000000000003</v>
      </c>
      <c r="D6337" s="2">
        <v>1.2</v>
      </c>
      <c r="G6337" s="2"/>
      <c r="H6337" s="3"/>
    </row>
    <row r="6338" spans="1:8" x14ac:dyDescent="0.25">
      <c r="A6338" s="2">
        <v>-0.82658926118018594</v>
      </c>
      <c r="B6338" s="2">
        <v>-2.1990980048728201</v>
      </c>
      <c r="C6338" s="3">
        <v>0.81100000000000005</v>
      </c>
      <c r="D6338" s="2">
        <v>1.2</v>
      </c>
      <c r="G6338" s="2"/>
      <c r="H6338" s="3"/>
    </row>
    <row r="6339" spans="1:8" x14ac:dyDescent="0.25">
      <c r="A6339" s="2">
        <v>-0.82800813770624604</v>
      </c>
      <c r="B6339" s="2">
        <v>-2.2092529620394612</v>
      </c>
      <c r="C6339" s="3">
        <v>0.77800000000000002</v>
      </c>
      <c r="D6339" s="2">
        <v>1.2</v>
      </c>
      <c r="G6339" s="2"/>
      <c r="H6339" s="3"/>
    </row>
    <row r="6340" spans="1:8" x14ac:dyDescent="0.25">
      <c r="A6340" s="2">
        <v>-0.82907192723063317</v>
      </c>
      <c r="B6340" s="2">
        <v>-2.2184627169955426</v>
      </c>
      <c r="C6340" s="3">
        <v>0.76300000000000001</v>
      </c>
      <c r="D6340" s="2">
        <v>1.2</v>
      </c>
      <c r="G6340" s="2"/>
      <c r="H6340" s="3"/>
    </row>
    <row r="6341" spans="1:8" x14ac:dyDescent="0.25">
      <c r="A6341" s="2">
        <v>-0.83013608338692979</v>
      </c>
      <c r="B6341" s="2">
        <v>-2.2281450665450522</v>
      </c>
      <c r="C6341" s="3">
        <v>0.76</v>
      </c>
      <c r="D6341" s="2">
        <v>1.2</v>
      </c>
      <c r="G6341" s="2"/>
      <c r="H6341" s="3"/>
    </row>
    <row r="6342" spans="1:8" x14ac:dyDescent="0.25">
      <c r="A6342" s="2">
        <v>-0.83143671791117002</v>
      </c>
      <c r="B6342" s="2">
        <v>-2.2380634568279323</v>
      </c>
      <c r="C6342" s="3">
        <v>0.69399999999999995</v>
      </c>
      <c r="D6342" s="2">
        <v>1.2</v>
      </c>
      <c r="G6342" s="2"/>
      <c r="H6342" s="3"/>
    </row>
    <row r="6343" spans="1:8" x14ac:dyDescent="0.25">
      <c r="A6343" s="2">
        <v>-0.83285559096022155</v>
      </c>
      <c r="B6343" s="2">
        <v>-2.2465647226468528</v>
      </c>
      <c r="C6343" s="3">
        <v>0.73</v>
      </c>
      <c r="D6343" s="2">
        <v>1.2</v>
      </c>
      <c r="G6343" s="2"/>
      <c r="H6343" s="3"/>
    </row>
    <row r="6344" spans="1:8" x14ac:dyDescent="0.25">
      <c r="A6344" s="2">
        <v>-0.83380113855595783</v>
      </c>
      <c r="B6344" s="2">
        <v>-2.2567190252505593</v>
      </c>
      <c r="C6344" s="3">
        <v>0.73799999999999999</v>
      </c>
      <c r="D6344" s="2">
        <v>1.2</v>
      </c>
      <c r="G6344" s="2"/>
      <c r="H6344" s="3"/>
    </row>
    <row r="6345" spans="1:8" x14ac:dyDescent="0.25">
      <c r="A6345" s="2">
        <v>-0.83474705290018214</v>
      </c>
      <c r="B6345" s="2">
        <v>-2.2658104711994986</v>
      </c>
      <c r="C6345" s="3">
        <v>0.73699999999999999</v>
      </c>
      <c r="D6345" s="2">
        <v>1.2</v>
      </c>
      <c r="G6345" s="2"/>
      <c r="H6345" s="3"/>
    </row>
    <row r="6346" spans="1:8" x14ac:dyDescent="0.25">
      <c r="A6346" s="2">
        <v>-0.83734794779661981</v>
      </c>
      <c r="B6346" s="2">
        <v>-2.2834026372637206</v>
      </c>
      <c r="C6346" s="3">
        <v>0.74199999999999999</v>
      </c>
      <c r="D6346" s="2">
        <v>1.2</v>
      </c>
      <c r="G6346" s="2"/>
      <c r="H6346" s="3"/>
    </row>
    <row r="6347" spans="1:8" x14ac:dyDescent="0.25">
      <c r="A6347" s="2">
        <v>-0.83947625058321818</v>
      </c>
      <c r="B6347" s="2">
        <v>-2.2999320749159939</v>
      </c>
      <c r="C6347" s="3">
        <v>0.71599999999999997</v>
      </c>
      <c r="D6347" s="2">
        <v>1.2</v>
      </c>
      <c r="G6347" s="2"/>
      <c r="H6347" s="3"/>
    </row>
    <row r="6348" spans="1:8" x14ac:dyDescent="0.25">
      <c r="A6348" s="2">
        <v>-0.84089511782086201</v>
      </c>
      <c r="B6348" s="2">
        <v>-2.3166969051303141</v>
      </c>
      <c r="C6348" s="3">
        <v>0.67200000000000004</v>
      </c>
      <c r="D6348" s="2">
        <v>1.2</v>
      </c>
      <c r="G6348" s="2"/>
      <c r="H6348" s="3"/>
    </row>
    <row r="6349" spans="1:8" x14ac:dyDescent="0.25">
      <c r="A6349" s="2">
        <v>-0.84184066153835924</v>
      </c>
      <c r="B6349" s="2">
        <v>-2.3261417982526642</v>
      </c>
      <c r="C6349" s="3">
        <v>0.68</v>
      </c>
      <c r="D6349" s="2">
        <v>1.2</v>
      </c>
      <c r="G6349" s="2"/>
      <c r="H6349" s="3"/>
    </row>
    <row r="6350" spans="1:8" x14ac:dyDescent="0.25">
      <c r="A6350" s="2">
        <v>-0.84278657199845941</v>
      </c>
      <c r="B6350" s="2">
        <v>-2.3352323609270478</v>
      </c>
      <c r="C6350" s="3">
        <v>0.67800000000000005</v>
      </c>
      <c r="D6350" s="2">
        <v>1.2</v>
      </c>
      <c r="G6350" s="2"/>
      <c r="H6350" s="3"/>
    </row>
    <row r="6351" spans="1:8" x14ac:dyDescent="0.25">
      <c r="A6351" s="2">
        <v>-0.84302304954171614</v>
      </c>
      <c r="B6351" s="2">
        <v>-2.3433782734443098</v>
      </c>
      <c r="C6351" s="3">
        <v>0.68500000000000005</v>
      </c>
      <c r="D6351" s="2">
        <v>1.2</v>
      </c>
      <c r="G6351" s="2"/>
      <c r="H6351" s="3"/>
    </row>
    <row r="6352" spans="1:8" x14ac:dyDescent="0.25">
      <c r="A6352" s="2">
        <v>-0.84396895942742989</v>
      </c>
      <c r="B6352" s="2">
        <v>-2.3521144172703496</v>
      </c>
      <c r="C6352" s="3">
        <v>0.71299999999999997</v>
      </c>
      <c r="D6352" s="2">
        <v>1.2</v>
      </c>
      <c r="G6352" s="2"/>
      <c r="H6352" s="3"/>
    </row>
    <row r="6353" spans="1:8" x14ac:dyDescent="0.25">
      <c r="A6353" s="2">
        <v>-0.84456015287239439</v>
      </c>
      <c r="B6353" s="2">
        <v>-2.3601424358425862</v>
      </c>
      <c r="C6353" s="3">
        <v>0.68899999999999995</v>
      </c>
      <c r="D6353" s="2">
        <v>1.2</v>
      </c>
      <c r="G6353" s="2"/>
      <c r="H6353" s="3"/>
    </row>
    <row r="6354" spans="1:8" x14ac:dyDescent="0.25">
      <c r="A6354" s="2">
        <v>-0.84550569480953841</v>
      </c>
      <c r="B6354" s="2">
        <v>-2.3676977451115726</v>
      </c>
      <c r="C6354" s="3">
        <v>0.72399999999999998</v>
      </c>
      <c r="D6354" s="2">
        <v>1.2</v>
      </c>
      <c r="G6354" s="2"/>
      <c r="H6354" s="3"/>
    </row>
    <row r="6355" spans="1:8" x14ac:dyDescent="0.25">
      <c r="A6355" s="2">
        <v>-0.84656984203879593</v>
      </c>
      <c r="B6355" s="2">
        <v>-2.3841071409796384</v>
      </c>
      <c r="C6355" s="3">
        <v>0.63500000000000001</v>
      </c>
      <c r="D6355" s="2">
        <v>1.2</v>
      </c>
      <c r="G6355" s="2"/>
      <c r="H6355" s="3"/>
    </row>
    <row r="6356" spans="1:8" x14ac:dyDescent="0.25">
      <c r="A6356" s="2">
        <v>-0.84704279617546729</v>
      </c>
      <c r="B6356" s="2">
        <v>-2.3915441295937163</v>
      </c>
      <c r="C6356" s="3">
        <v>0.63300000000000001</v>
      </c>
      <c r="D6356" s="2">
        <v>1.2</v>
      </c>
      <c r="G6356" s="2"/>
      <c r="H6356" s="3"/>
    </row>
    <row r="6357" spans="1:8" x14ac:dyDescent="0.25">
      <c r="A6357" s="2">
        <v>-0.84751575019669767</v>
      </c>
      <c r="B6357" s="2">
        <v>-2.3992171518484349</v>
      </c>
      <c r="C6357" s="3">
        <v>0.58199999999999996</v>
      </c>
      <c r="D6357" s="2">
        <v>1.2</v>
      </c>
      <c r="G6357" s="2"/>
      <c r="H6357" s="3"/>
    </row>
    <row r="6358" spans="1:8" x14ac:dyDescent="0.25">
      <c r="A6358" s="2">
        <v>-0.84810694256079866</v>
      </c>
      <c r="B6358" s="2">
        <v>-2.4055918397168727</v>
      </c>
      <c r="C6358" s="3">
        <v>0.60899999999999999</v>
      </c>
      <c r="D6358" s="2">
        <v>1.2</v>
      </c>
      <c r="G6358" s="2"/>
      <c r="H6358" s="3"/>
    </row>
    <row r="6359" spans="1:8" x14ac:dyDescent="0.25">
      <c r="A6359" s="2">
        <v>-0.84869813474429701</v>
      </c>
      <c r="B6359" s="2">
        <v>-2.4144452499253748</v>
      </c>
      <c r="C6359" s="3">
        <v>0.61699999999999999</v>
      </c>
      <c r="D6359" s="2">
        <v>1.2</v>
      </c>
      <c r="G6359" s="2"/>
      <c r="H6359" s="3"/>
    </row>
    <row r="6360" spans="1:8" x14ac:dyDescent="0.25">
      <c r="A6360" s="2">
        <v>-0.84905284996765429</v>
      </c>
      <c r="B6360" s="2">
        <v>-2.4218822746684903</v>
      </c>
      <c r="C6360" s="3">
        <v>0.61399999999999999</v>
      </c>
      <c r="D6360" s="2">
        <v>1.2</v>
      </c>
      <c r="G6360" s="2"/>
      <c r="H6360" s="3"/>
    </row>
    <row r="6361" spans="1:8" x14ac:dyDescent="0.25">
      <c r="A6361" s="2">
        <v>-0.84952543629764166</v>
      </c>
      <c r="B6361" s="2">
        <v>-2.4267220712781046</v>
      </c>
      <c r="C6361" s="3">
        <v>0.625</v>
      </c>
      <c r="D6361" s="2">
        <v>1.2</v>
      </c>
      <c r="G6361" s="2"/>
      <c r="H6361" s="3"/>
    </row>
    <row r="6362" spans="1:8" x14ac:dyDescent="0.25">
      <c r="A6362" s="2">
        <v>-0.85023486637550272</v>
      </c>
      <c r="B6362" s="2">
        <v>-2.4401788039198333</v>
      </c>
      <c r="C6362" s="3">
        <v>0.622</v>
      </c>
      <c r="D6362" s="2">
        <v>1.2</v>
      </c>
      <c r="G6362" s="2"/>
      <c r="H6362" s="3"/>
    </row>
    <row r="6363" spans="1:8" x14ac:dyDescent="0.25">
      <c r="A6363" s="2">
        <v>-0.85070781961591213</v>
      </c>
      <c r="B6363" s="2">
        <v>-2.4451365182931553</v>
      </c>
      <c r="C6363" s="3">
        <v>0.59099999999999997</v>
      </c>
      <c r="D6363" s="2">
        <v>1.2</v>
      </c>
      <c r="G6363" s="2"/>
      <c r="H6363" s="3"/>
    </row>
    <row r="6364" spans="1:8" x14ac:dyDescent="0.25">
      <c r="A6364" s="2">
        <v>-0.85058958131667683</v>
      </c>
      <c r="B6364" s="2">
        <v>-2.4511562627219163</v>
      </c>
      <c r="C6364" s="3">
        <v>0.57499999999999996</v>
      </c>
      <c r="D6364" s="2">
        <v>1.2</v>
      </c>
      <c r="G6364" s="2"/>
      <c r="H6364" s="3"/>
    </row>
    <row r="6365" spans="1:8" x14ac:dyDescent="0.25">
      <c r="A6365" s="2">
        <v>-0.85106253447013724</v>
      </c>
      <c r="B6365" s="2">
        <v>-2.4571763196094047</v>
      </c>
      <c r="C6365" s="3">
        <v>0.55000000000000004</v>
      </c>
      <c r="D6365" s="2">
        <v>1.2</v>
      </c>
      <c r="G6365" s="2"/>
      <c r="H6365" s="3"/>
    </row>
    <row r="6366" spans="1:8" x14ac:dyDescent="0.25">
      <c r="A6366" s="2">
        <v>-0.8516537257488469</v>
      </c>
      <c r="B6366" s="2">
        <v>-2.4617797696421322</v>
      </c>
      <c r="C6366" s="3">
        <v>0.55100000000000005</v>
      </c>
      <c r="D6366" s="2">
        <v>1.2</v>
      </c>
      <c r="G6366" s="2"/>
      <c r="H6366" s="3"/>
    </row>
    <row r="6367" spans="1:8" x14ac:dyDescent="0.25">
      <c r="A6367" s="2">
        <v>-0.8518902022095578</v>
      </c>
      <c r="B6367" s="2">
        <v>-2.4672095048552558</v>
      </c>
      <c r="C6367" s="3">
        <v>0.58599999999999997</v>
      </c>
      <c r="D6367" s="2">
        <v>1.2</v>
      </c>
      <c r="G6367" s="2"/>
      <c r="H6367" s="3"/>
    </row>
    <row r="6368" spans="1:8" x14ac:dyDescent="0.25">
      <c r="A6368" s="2">
        <v>-0.85224491684619919</v>
      </c>
      <c r="B6368" s="2">
        <v>-2.4716948410953985</v>
      </c>
      <c r="C6368" s="3">
        <v>0.57199999999999995</v>
      </c>
      <c r="D6368" s="2">
        <v>1.2</v>
      </c>
      <c r="G6368" s="2"/>
      <c r="H6368" s="3"/>
    </row>
    <row r="6369" spans="1:8" x14ac:dyDescent="0.25">
      <c r="A6369" s="2">
        <v>-0.85236315504389548</v>
      </c>
      <c r="B6369" s="2">
        <v>-2.4757079723962221</v>
      </c>
      <c r="C6369" s="3">
        <v>0.59599999999999997</v>
      </c>
      <c r="D6369" s="2">
        <v>1.2</v>
      </c>
      <c r="G6369" s="2"/>
      <c r="H6369" s="3"/>
    </row>
    <row r="6370" spans="1:8" x14ac:dyDescent="0.25">
      <c r="A6370" s="2">
        <v>-0.85248139323433159</v>
      </c>
      <c r="B6370" s="2">
        <v>-2.4860950031449649</v>
      </c>
      <c r="C6370" s="3">
        <v>0.54100000000000004</v>
      </c>
      <c r="D6370" s="2">
        <v>1.2</v>
      </c>
      <c r="G6370" s="2"/>
      <c r="H6370" s="3"/>
    </row>
    <row r="6371" spans="1:8" x14ac:dyDescent="0.25">
      <c r="A6371" s="2">
        <v>-0.8530725840775718</v>
      </c>
      <c r="B6371" s="2">
        <v>-2.4901080470459789</v>
      </c>
      <c r="C6371" s="3">
        <v>0.49299999999999999</v>
      </c>
      <c r="D6371" s="2">
        <v>1.2</v>
      </c>
      <c r="G6371" s="2"/>
      <c r="H6371" s="3"/>
    </row>
    <row r="6372" spans="1:8" x14ac:dyDescent="0.25">
      <c r="A6372" s="2">
        <v>-0.85330869316483027</v>
      </c>
      <c r="B6372" s="2">
        <v>-2.4932947831394512</v>
      </c>
      <c r="C6372" s="3">
        <v>0.51300000000000001</v>
      </c>
      <c r="D6372" s="2">
        <v>1.2</v>
      </c>
      <c r="G6372" s="2"/>
      <c r="H6372" s="3"/>
    </row>
    <row r="6373" spans="1:8" x14ac:dyDescent="0.25">
      <c r="A6373" s="2">
        <v>-0.85319082222442466</v>
      </c>
      <c r="B6373" s="2">
        <v>-2.4961277503395505</v>
      </c>
      <c r="C6373" s="3">
        <v>0.51800000000000002</v>
      </c>
      <c r="D6373" s="2">
        <v>1.2</v>
      </c>
      <c r="G6373" s="2"/>
      <c r="H6373" s="3"/>
    </row>
    <row r="6374" spans="1:8" x14ac:dyDescent="0.25">
      <c r="A6374" s="2">
        <v>-0.85342693129716996</v>
      </c>
      <c r="B6374" s="2">
        <v>-2.4994324967211989</v>
      </c>
      <c r="C6374" s="3">
        <v>0.51</v>
      </c>
      <c r="D6374" s="2">
        <v>1.2</v>
      </c>
      <c r="G6374" s="2"/>
      <c r="H6374" s="3"/>
    </row>
    <row r="6375" spans="1:8" x14ac:dyDescent="0.25">
      <c r="A6375" s="2">
        <v>-0.85366340754004022</v>
      </c>
      <c r="B6375" s="2">
        <v>-2.5036815366368859</v>
      </c>
      <c r="C6375" s="3">
        <v>0.51400000000000001</v>
      </c>
      <c r="D6375" s="2">
        <v>1.2</v>
      </c>
      <c r="G6375" s="2"/>
      <c r="H6375" s="3"/>
    </row>
    <row r="6376" spans="1:8" x14ac:dyDescent="0.25">
      <c r="A6376" s="2">
        <v>-0.85389988375382486</v>
      </c>
      <c r="B6376" s="2">
        <v>-2.5043897683749106</v>
      </c>
      <c r="C6376" s="3">
        <v>0.496</v>
      </c>
      <c r="D6376" s="2">
        <v>1.2</v>
      </c>
      <c r="G6376" s="2"/>
      <c r="H6376" s="3"/>
    </row>
    <row r="6377" spans="1:8" x14ac:dyDescent="0.25">
      <c r="A6377" s="2">
        <v>-0.85389988375382486</v>
      </c>
      <c r="B6377" s="2">
        <v>-2.5060423061184971</v>
      </c>
      <c r="C6377" s="3">
        <v>0.48299999999999998</v>
      </c>
      <c r="D6377" s="2">
        <v>1.2</v>
      </c>
      <c r="G6377" s="2"/>
      <c r="H6377" s="3"/>
    </row>
    <row r="6378" spans="1:8" x14ac:dyDescent="0.25">
      <c r="A6378" s="2">
        <v>-0.85437283609410497</v>
      </c>
      <c r="B6378" s="2">
        <v>-2.5072226876668879</v>
      </c>
      <c r="C6378" s="3">
        <v>0.47799999999999998</v>
      </c>
      <c r="D6378" s="2">
        <v>1.2</v>
      </c>
      <c r="G6378" s="2"/>
      <c r="H6378" s="3"/>
    </row>
    <row r="6379" spans="1:8" x14ac:dyDescent="0.25">
      <c r="A6379" s="2">
        <v>-0.85389988375382486</v>
      </c>
      <c r="B6379" s="2">
        <v>-2.5087568139189576</v>
      </c>
      <c r="C6379" s="3">
        <v>0.45400000000000001</v>
      </c>
      <c r="D6379" s="2">
        <v>1.2</v>
      </c>
      <c r="G6379" s="2"/>
      <c r="H6379" s="3"/>
    </row>
    <row r="6380" spans="1:8" x14ac:dyDescent="0.25">
      <c r="A6380" s="2">
        <v>-0.8544910741609838</v>
      </c>
      <c r="B6380" s="2">
        <v>-2.5095830777973926</v>
      </c>
      <c r="C6380" s="3">
        <v>0.46700000000000003</v>
      </c>
      <c r="D6380" s="2">
        <v>1.2</v>
      </c>
      <c r="G6380" s="2"/>
      <c r="H6380" s="3"/>
    </row>
    <row r="6381" spans="1:8" x14ac:dyDescent="0.25">
      <c r="A6381" s="2">
        <v>-0.85437283609410497</v>
      </c>
      <c r="B6381" s="2">
        <v>-2.5101732656425297</v>
      </c>
      <c r="C6381" s="3">
        <v>0.46800000000000003</v>
      </c>
      <c r="D6381" s="2">
        <v>1.2</v>
      </c>
      <c r="G6381" s="2"/>
      <c r="H6381" s="3"/>
    </row>
    <row r="6382" spans="1:8" x14ac:dyDescent="0.25">
      <c r="A6382" s="2">
        <v>-0.85425459801994852</v>
      </c>
      <c r="B6382" s="2">
        <v>-2.5112356024204727</v>
      </c>
      <c r="C6382" s="3">
        <v>0.46100000000000002</v>
      </c>
      <c r="D6382" s="2">
        <v>1.2</v>
      </c>
      <c r="G6382" s="2"/>
      <c r="H6382" s="3"/>
    </row>
    <row r="6383" spans="1:8" x14ac:dyDescent="0.25">
      <c r="A6383" s="2">
        <v>-0.8544910741609838</v>
      </c>
      <c r="B6383" s="2">
        <v>-2.5111175650860078</v>
      </c>
      <c r="C6383" s="3">
        <v>0.45500000000000002</v>
      </c>
      <c r="D6383" s="2">
        <v>1.2</v>
      </c>
      <c r="G6383" s="2"/>
      <c r="H6383" s="3"/>
    </row>
    <row r="6384" spans="1:8" x14ac:dyDescent="0.25">
      <c r="A6384" s="2">
        <v>-0.85437283609410497</v>
      </c>
      <c r="B6384" s="2">
        <v>-2.5108814903530918</v>
      </c>
      <c r="C6384" s="3">
        <v>0.47599999999999998</v>
      </c>
      <c r="D6384" s="2">
        <v>1.2</v>
      </c>
      <c r="G6384" s="2"/>
      <c r="H6384" s="3"/>
    </row>
    <row r="6385" spans="1:8" x14ac:dyDescent="0.25">
      <c r="A6385" s="2">
        <v>-0.85437283609410497</v>
      </c>
      <c r="B6385" s="2">
        <v>-2.5111175650860078</v>
      </c>
      <c r="C6385" s="3">
        <v>0.443</v>
      </c>
      <c r="D6385" s="2">
        <v>1.2</v>
      </c>
      <c r="G6385" s="2"/>
      <c r="H6385" s="3"/>
    </row>
    <row r="6386" spans="1:8" x14ac:dyDescent="0.25">
      <c r="A6386" s="2">
        <v>-0.85437283609410497</v>
      </c>
      <c r="B6386" s="2">
        <v>-2.5099371905684311</v>
      </c>
      <c r="C6386" s="3">
        <v>0.41799999999999998</v>
      </c>
      <c r="D6386" s="2">
        <v>1.2</v>
      </c>
      <c r="G6386" s="2"/>
      <c r="H6386" s="3"/>
    </row>
    <row r="6387" spans="1:8" x14ac:dyDescent="0.25">
      <c r="A6387" s="2">
        <v>-0.85413635993851567</v>
      </c>
      <c r="B6387" s="2">
        <v>-2.507930548996383</v>
      </c>
      <c r="C6387" s="3">
        <v>0.42399999999999999</v>
      </c>
      <c r="D6387" s="2">
        <v>1.2</v>
      </c>
      <c r="G6387" s="2"/>
      <c r="H6387" s="3"/>
    </row>
    <row r="6388" spans="1:8" x14ac:dyDescent="0.25">
      <c r="A6388" s="2">
        <v>-0.85389988375382486</v>
      </c>
      <c r="B6388" s="2">
        <v>-2.5084027005085456</v>
      </c>
      <c r="C6388" s="3">
        <v>0.42099999999999999</v>
      </c>
      <c r="D6388" s="2">
        <v>1.2</v>
      </c>
      <c r="G6388" s="2"/>
      <c r="H6388" s="3"/>
    </row>
    <row r="6389" spans="1:8" x14ac:dyDescent="0.25">
      <c r="A6389" s="2">
        <v>-0.85413635993851567</v>
      </c>
      <c r="B6389" s="2">
        <v>-2.5074587637210453</v>
      </c>
      <c r="C6389" s="3">
        <v>0.41099999999999998</v>
      </c>
      <c r="D6389" s="2">
        <v>1.2</v>
      </c>
      <c r="G6389" s="2"/>
      <c r="H6389" s="3"/>
    </row>
    <row r="6390" spans="1:8" x14ac:dyDescent="0.25">
      <c r="A6390" s="2">
        <v>-0.85366340754004022</v>
      </c>
      <c r="B6390" s="2">
        <v>-2.5058062295533539</v>
      </c>
      <c r="C6390" s="3">
        <v>0.41699999999999998</v>
      </c>
      <c r="D6390" s="2">
        <v>1.2</v>
      </c>
      <c r="G6390" s="2"/>
      <c r="H6390" s="3"/>
    </row>
    <row r="6391" spans="1:8" x14ac:dyDescent="0.25">
      <c r="A6391" s="2">
        <v>-0.85330869316483027</v>
      </c>
      <c r="B6391" s="2">
        <v>-2.5002587723627521</v>
      </c>
      <c r="C6391" s="3">
        <v>0.38700000000000001</v>
      </c>
      <c r="D6391" s="2">
        <v>1.2</v>
      </c>
      <c r="G6391" s="2"/>
      <c r="H6391" s="3"/>
    </row>
    <row r="6392" spans="1:8" x14ac:dyDescent="0.25">
      <c r="A6392" s="2">
        <v>-0.85319082222442466</v>
      </c>
      <c r="B6392" s="2">
        <v>-2.4977803089006514</v>
      </c>
      <c r="C6392" s="3">
        <v>0.371</v>
      </c>
      <c r="D6392" s="2">
        <v>1.2</v>
      </c>
      <c r="G6392" s="2"/>
      <c r="H6392" s="3"/>
    </row>
    <row r="6393" spans="1:8" x14ac:dyDescent="0.25">
      <c r="A6393" s="2">
        <v>-0.85271786959341878</v>
      </c>
      <c r="B6393" s="2">
        <v>-2.4949473488228868</v>
      </c>
      <c r="C6393" s="3">
        <v>0.33100000000000002</v>
      </c>
      <c r="D6393" s="2">
        <v>1.2</v>
      </c>
      <c r="G6393" s="2"/>
      <c r="H6393" s="3"/>
    </row>
    <row r="6394" spans="1:8" x14ac:dyDescent="0.25">
      <c r="A6394" s="2">
        <v>-0.85271786959341878</v>
      </c>
      <c r="B6394" s="2">
        <v>-2.4917606207315179</v>
      </c>
      <c r="C6394" s="3">
        <v>0.34899999999999998</v>
      </c>
      <c r="D6394" s="2">
        <v>1.2</v>
      </c>
      <c r="G6394" s="2"/>
      <c r="H6394" s="3"/>
    </row>
    <row r="6395" spans="1:8" x14ac:dyDescent="0.25">
      <c r="A6395" s="2">
        <v>-0.85224491684619919</v>
      </c>
      <c r="B6395" s="2">
        <v>-2.4889276347322427</v>
      </c>
      <c r="C6395" s="3">
        <v>0.35199999999999998</v>
      </c>
      <c r="D6395" s="2">
        <v>1.2</v>
      </c>
      <c r="G6395" s="2"/>
      <c r="H6395" s="3"/>
    </row>
    <row r="6396" spans="1:8" x14ac:dyDescent="0.25">
      <c r="A6396" s="2">
        <v>-0.8516537257488469</v>
      </c>
      <c r="B6396" s="2">
        <v>-2.4857408775175043</v>
      </c>
      <c r="C6396" s="3">
        <v>0.36399999999999999</v>
      </c>
      <c r="D6396" s="2">
        <v>1.2</v>
      </c>
      <c r="G6396" s="2"/>
      <c r="H6396" s="3"/>
    </row>
    <row r="6397" spans="1:8" x14ac:dyDescent="0.25">
      <c r="A6397" s="2">
        <v>-0.85153548750760966</v>
      </c>
      <c r="B6397" s="2">
        <v>-2.4823180199171659</v>
      </c>
      <c r="C6397" s="3">
        <v>0.42299999999999999</v>
      </c>
      <c r="D6397" s="2">
        <v>1.2</v>
      </c>
      <c r="G6397" s="2"/>
      <c r="H6397" s="3"/>
    </row>
    <row r="6398" spans="1:8" x14ac:dyDescent="0.25">
      <c r="A6398" s="2">
        <v>-0.85106253447013724</v>
      </c>
      <c r="B6398" s="2">
        <v>-2.4783049286725336</v>
      </c>
      <c r="C6398" s="3">
        <v>0.374</v>
      </c>
      <c r="D6398" s="2">
        <v>1.2</v>
      </c>
      <c r="G6398" s="2"/>
      <c r="H6398" s="3"/>
    </row>
    <row r="6399" spans="1:8" x14ac:dyDescent="0.25">
      <c r="A6399" s="2">
        <v>-0.85058958131667683</v>
      </c>
      <c r="B6399" s="2">
        <v>-2.4741734025388409</v>
      </c>
      <c r="C6399" s="3">
        <v>0.378</v>
      </c>
      <c r="D6399" s="2">
        <v>1.2</v>
      </c>
      <c r="G6399" s="2"/>
      <c r="H6399" s="3"/>
    </row>
    <row r="6400" spans="1:8" x14ac:dyDescent="0.25">
      <c r="A6400" s="2">
        <v>-0.85023486637550272</v>
      </c>
      <c r="B6400" s="2">
        <v>-2.4694519934617016</v>
      </c>
      <c r="C6400" s="3">
        <v>0.34</v>
      </c>
      <c r="D6400" s="2">
        <v>1.2</v>
      </c>
      <c r="G6400" s="2"/>
      <c r="H6400" s="3"/>
    </row>
    <row r="6401" spans="1:8" x14ac:dyDescent="0.25">
      <c r="A6401" s="2">
        <v>-0.84976191301921744</v>
      </c>
      <c r="B6401" s="2">
        <v>-2.465202733258177</v>
      </c>
      <c r="C6401" s="3">
        <v>0.30399999999999999</v>
      </c>
      <c r="D6401" s="2">
        <v>1.2</v>
      </c>
      <c r="G6401" s="2"/>
      <c r="H6401" s="3"/>
    </row>
    <row r="6402" spans="1:8" x14ac:dyDescent="0.25">
      <c r="A6402" s="2">
        <v>-0.84905284996765429</v>
      </c>
      <c r="B6402" s="2">
        <v>-2.4601271211721691</v>
      </c>
      <c r="C6402" s="3">
        <v>0.3</v>
      </c>
      <c r="D6402" s="2">
        <v>1.2</v>
      </c>
      <c r="G6402" s="2"/>
      <c r="H6402" s="3"/>
    </row>
    <row r="6403" spans="1:8" x14ac:dyDescent="0.25">
      <c r="A6403" s="2">
        <v>-0.8484616578925781</v>
      </c>
      <c r="B6403" s="2">
        <v>-2.4559958486889766</v>
      </c>
      <c r="C6403" s="3">
        <v>0.30599999999999999</v>
      </c>
      <c r="D6403" s="2">
        <v>1.2</v>
      </c>
      <c r="G6403" s="2"/>
      <c r="H6403" s="3"/>
    </row>
    <row r="6404" spans="1:8" x14ac:dyDescent="0.25">
      <c r="A6404" s="2">
        <v>-0.84775222716400234</v>
      </c>
      <c r="B6404" s="2">
        <v>-2.4512743107623884</v>
      </c>
      <c r="C6404" s="3">
        <v>0.28899999999999998</v>
      </c>
      <c r="D6404" s="2">
        <v>1.2</v>
      </c>
      <c r="G6404" s="2"/>
      <c r="H6404" s="3"/>
    </row>
    <row r="6405" spans="1:8" x14ac:dyDescent="0.25">
      <c r="A6405" s="2">
        <v>-0.84692455765211949</v>
      </c>
      <c r="B6405" s="2">
        <v>-2.4451365182931553</v>
      </c>
      <c r="C6405" s="3">
        <v>0.29899999999999999</v>
      </c>
      <c r="D6405" s="2">
        <v>1.2</v>
      </c>
      <c r="G6405" s="2"/>
      <c r="H6405" s="3"/>
    </row>
    <row r="6406" spans="1:8" x14ac:dyDescent="0.25">
      <c r="A6406" s="2">
        <v>-0.84597864920571619</v>
      </c>
      <c r="B6406" s="2">
        <v>-2.4398246538778592</v>
      </c>
      <c r="C6406" s="3">
        <v>0.312</v>
      </c>
      <c r="D6406" s="2">
        <v>1.2</v>
      </c>
      <c r="G6406" s="2"/>
      <c r="H6406" s="3"/>
    </row>
    <row r="6407" spans="1:8" x14ac:dyDescent="0.25">
      <c r="A6407" s="2">
        <v>-0.84538745619248667</v>
      </c>
      <c r="B6407" s="2">
        <v>-2.4338044412633875</v>
      </c>
      <c r="C6407" s="3">
        <v>0.318</v>
      </c>
      <c r="D6407" s="2">
        <v>1.2</v>
      </c>
      <c r="G6407" s="2"/>
      <c r="H6407" s="3"/>
    </row>
    <row r="6408" spans="1:8" x14ac:dyDescent="0.25">
      <c r="A6408" s="2">
        <v>-0.84432367551598297</v>
      </c>
      <c r="B6408" s="2">
        <v>-2.4277841748765345</v>
      </c>
      <c r="C6408" s="3">
        <v>0.32100000000000001</v>
      </c>
      <c r="D6408" s="2">
        <v>1.2</v>
      </c>
      <c r="G6408" s="2"/>
      <c r="H6408" s="3"/>
    </row>
    <row r="6409" spans="1:8" x14ac:dyDescent="0.25">
      <c r="A6409" s="2">
        <v>-0.84337776580274271</v>
      </c>
      <c r="B6409" s="2">
        <v>-2.4216461682596817</v>
      </c>
      <c r="C6409" s="3">
        <v>0.29299999999999998</v>
      </c>
      <c r="D6409" s="2">
        <v>1.2</v>
      </c>
      <c r="G6409" s="2"/>
      <c r="H6409" s="3"/>
    </row>
    <row r="6410" spans="1:8" x14ac:dyDescent="0.25">
      <c r="A6410" s="2">
        <v>-0.84207713919642913</v>
      </c>
      <c r="B6410" s="2">
        <v>-2.4159799564063094</v>
      </c>
      <c r="C6410" s="3">
        <v>0.25700000000000001</v>
      </c>
      <c r="D6410" s="2">
        <v>1.2</v>
      </c>
      <c r="G6410" s="2"/>
      <c r="H6410" s="3"/>
    </row>
    <row r="6411" spans="1:8" x14ac:dyDescent="0.25">
      <c r="A6411" s="2">
        <v>-0.84101335671079858</v>
      </c>
      <c r="B6411" s="2">
        <v>-2.4097234210352259</v>
      </c>
      <c r="C6411" s="3">
        <v>0.25600000000000001</v>
      </c>
      <c r="D6411" s="2">
        <v>1.2</v>
      </c>
      <c r="G6411" s="2"/>
      <c r="H6411" s="3"/>
    </row>
    <row r="6412" spans="1:8" x14ac:dyDescent="0.25">
      <c r="A6412" s="2">
        <v>-0.84018568433086038</v>
      </c>
      <c r="B6412" s="2">
        <v>-2.4037029408842994</v>
      </c>
      <c r="C6412" s="3">
        <v>0.19</v>
      </c>
      <c r="D6412" s="2">
        <v>1.2</v>
      </c>
      <c r="G6412" s="2"/>
      <c r="H6412" s="3"/>
    </row>
    <row r="6413" spans="1:8" x14ac:dyDescent="0.25">
      <c r="A6413" s="2">
        <v>-0.83888505559686377</v>
      </c>
      <c r="B6413" s="2">
        <v>-2.3978008316303221</v>
      </c>
      <c r="C6413" s="3">
        <v>0.224</v>
      </c>
      <c r="D6413" s="2">
        <v>1.2</v>
      </c>
      <c r="G6413" s="2"/>
      <c r="H6413" s="3"/>
    </row>
    <row r="6414" spans="1:8" x14ac:dyDescent="0.25">
      <c r="A6414" s="2">
        <v>-0.83640240190726367</v>
      </c>
      <c r="B6414" s="2">
        <v>-2.3855234894740631</v>
      </c>
      <c r="C6414" s="3">
        <v>0.23100000000000001</v>
      </c>
      <c r="D6414" s="2">
        <v>1.2</v>
      </c>
      <c r="G6414" s="2"/>
      <c r="H6414" s="3"/>
    </row>
    <row r="6415" spans="1:8" x14ac:dyDescent="0.25">
      <c r="A6415" s="2">
        <v>-0.835220009901677</v>
      </c>
      <c r="B6415" s="2">
        <v>-2.3783225572229165</v>
      </c>
      <c r="C6415" s="3">
        <v>0.27</v>
      </c>
      <c r="D6415" s="2">
        <v>1.2</v>
      </c>
      <c r="G6415" s="2"/>
      <c r="H6415" s="3"/>
    </row>
    <row r="6416" spans="1:8" x14ac:dyDescent="0.25">
      <c r="A6416" s="2">
        <v>-0.83403761718464808</v>
      </c>
      <c r="B6416" s="2">
        <v>-2.3721837397730212</v>
      </c>
      <c r="C6416" s="3">
        <v>0.248</v>
      </c>
      <c r="D6416" s="2">
        <v>1.2</v>
      </c>
      <c r="G6416" s="2"/>
      <c r="H6416" s="3"/>
    </row>
    <row r="6417" spans="1:8" x14ac:dyDescent="0.25">
      <c r="A6417" s="2">
        <v>-0.83309170249946285</v>
      </c>
      <c r="B6417" s="2">
        <v>-2.3648646054401992</v>
      </c>
      <c r="C6417" s="3">
        <v>0.23899999999999999</v>
      </c>
      <c r="D6417" s="2">
        <v>1.2</v>
      </c>
      <c r="G6417" s="2"/>
      <c r="H6417" s="3"/>
    </row>
    <row r="6418" spans="1:8" x14ac:dyDescent="0.25">
      <c r="A6418" s="2">
        <v>-0.83202791513898011</v>
      </c>
      <c r="B6418" s="2">
        <v>-2.3577811556797084</v>
      </c>
      <c r="C6418" s="3">
        <v>0.23799999999999999</v>
      </c>
      <c r="D6418" s="2">
        <v>1.2</v>
      </c>
      <c r="G6418" s="2"/>
      <c r="H6418" s="3"/>
    </row>
    <row r="6419" spans="1:8" x14ac:dyDescent="0.25">
      <c r="A6419" s="2">
        <v>-0.83072728100409576</v>
      </c>
      <c r="B6419" s="2">
        <v>-2.3514063925591571</v>
      </c>
      <c r="C6419" s="3">
        <v>0.215</v>
      </c>
      <c r="D6419" s="2">
        <v>1.2</v>
      </c>
      <c r="G6419" s="2"/>
      <c r="H6419" s="3"/>
    </row>
    <row r="6420" spans="1:8" x14ac:dyDescent="0.25">
      <c r="A6420" s="2">
        <v>-0.829544885592985</v>
      </c>
      <c r="B6420" s="2">
        <v>-2.3438505398654117</v>
      </c>
      <c r="C6420" s="3">
        <v>0.19600000000000001</v>
      </c>
      <c r="D6420" s="2">
        <v>1.2</v>
      </c>
      <c r="G6420" s="2"/>
      <c r="H6420" s="3"/>
    </row>
    <row r="6421" spans="1:8" x14ac:dyDescent="0.25">
      <c r="A6421" s="2">
        <v>-0.82859933595911694</v>
      </c>
      <c r="B6421" s="2">
        <v>-2.3374756496588036</v>
      </c>
      <c r="C6421" s="3">
        <v>0.189</v>
      </c>
      <c r="D6421" s="2">
        <v>1.2</v>
      </c>
      <c r="G6421" s="2"/>
      <c r="H6421" s="3"/>
    </row>
    <row r="6422" spans="1:8" x14ac:dyDescent="0.25">
      <c r="A6422" s="2">
        <v>-0.82587982253683545</v>
      </c>
      <c r="B6422" s="2">
        <v>-2.3139816308594425</v>
      </c>
      <c r="C6422" s="3">
        <v>0.20699999999999999</v>
      </c>
      <c r="D6422" s="2">
        <v>1.2</v>
      </c>
      <c r="G6422" s="2"/>
      <c r="H6422" s="3"/>
    </row>
    <row r="6423" spans="1:8" x14ac:dyDescent="0.25">
      <c r="A6423" s="2">
        <v>-0.82493390395178368</v>
      </c>
      <c r="B6423" s="2">
        <v>-2.3058350123265252</v>
      </c>
      <c r="C6423" s="3">
        <v>0.17799999999999999</v>
      </c>
      <c r="D6423" s="2">
        <v>1.2</v>
      </c>
      <c r="G6423" s="2"/>
      <c r="H6423" s="3"/>
    </row>
    <row r="6424" spans="1:8" x14ac:dyDescent="0.25">
      <c r="A6424" s="2">
        <v>-0.82375187229283664</v>
      </c>
      <c r="B6424" s="2">
        <v>-2.2973344442843815</v>
      </c>
      <c r="C6424" s="3">
        <v>0.151</v>
      </c>
      <c r="D6424" s="2">
        <v>1.2</v>
      </c>
      <c r="G6424" s="2"/>
      <c r="H6424" s="3"/>
    </row>
    <row r="6425" spans="1:8" x14ac:dyDescent="0.25">
      <c r="A6425" s="2">
        <v>-0.82292419267085892</v>
      </c>
      <c r="B6425" s="2">
        <v>-2.2880072444125461</v>
      </c>
      <c r="C6425" s="3">
        <v>0.161</v>
      </c>
      <c r="D6425" s="2">
        <v>1.2</v>
      </c>
      <c r="G6425" s="2"/>
      <c r="H6425" s="3"/>
    </row>
    <row r="6426" spans="1:8" x14ac:dyDescent="0.25">
      <c r="A6426" s="2">
        <v>-0.82197827268231927</v>
      </c>
      <c r="B6426" s="2">
        <v>-2.278916077981195</v>
      </c>
      <c r="C6426" s="3">
        <v>0.11799999999999999</v>
      </c>
      <c r="D6426" s="2">
        <v>1.2</v>
      </c>
      <c r="G6426" s="2"/>
      <c r="H6426" s="3"/>
    </row>
    <row r="6427" spans="1:8" x14ac:dyDescent="0.25">
      <c r="A6427" s="2">
        <v>-0.82126883239681459</v>
      </c>
      <c r="B6427" s="2">
        <v>-2.2694705600833687</v>
      </c>
      <c r="C6427" s="3">
        <v>0.14299999999999999</v>
      </c>
      <c r="D6427" s="2">
        <v>1.2</v>
      </c>
      <c r="G6427" s="2"/>
      <c r="H6427" s="3"/>
    </row>
    <row r="6428" spans="1:8" x14ac:dyDescent="0.25">
      <c r="A6428" s="2">
        <v>-0.82044151895077211</v>
      </c>
      <c r="B6428" s="2">
        <v>-2.2596706773162918</v>
      </c>
      <c r="C6428" s="3">
        <v>0.16500000000000001</v>
      </c>
      <c r="D6428" s="2">
        <v>1.2</v>
      </c>
      <c r="G6428" s="2"/>
      <c r="H6428" s="3"/>
    </row>
    <row r="6429" spans="1:8" x14ac:dyDescent="0.25">
      <c r="A6429" s="2">
        <v>-0.8196138379571053</v>
      </c>
      <c r="B6429" s="2">
        <v>-2.2495167825906441</v>
      </c>
      <c r="C6429" s="3">
        <v>0.14199999999999999</v>
      </c>
      <c r="D6429" s="2">
        <v>1.2</v>
      </c>
      <c r="G6429" s="2"/>
      <c r="H6429" s="3"/>
    </row>
    <row r="6430" spans="1:8" x14ac:dyDescent="0.25">
      <c r="A6430" s="2">
        <v>-0.81831319570458483</v>
      </c>
      <c r="B6430" s="2">
        <v>-2.2384177087681212</v>
      </c>
      <c r="C6430" s="3">
        <v>0.17899999999999999</v>
      </c>
      <c r="D6430" s="2">
        <v>1.2</v>
      </c>
      <c r="G6430" s="2"/>
      <c r="H6430" s="3"/>
    </row>
    <row r="6431" spans="1:8" x14ac:dyDescent="0.25">
      <c r="A6431" s="2">
        <v>-0.81724903323420761</v>
      </c>
      <c r="B6431" s="2">
        <v>-2.2270826620787925</v>
      </c>
      <c r="C6431" s="3">
        <v>0.13400000000000001</v>
      </c>
      <c r="D6431" s="2">
        <v>1.2</v>
      </c>
      <c r="G6431" s="2"/>
      <c r="H6431" s="3"/>
    </row>
    <row r="6432" spans="1:8" x14ac:dyDescent="0.25">
      <c r="A6432" s="2">
        <v>-0.81618523740606619</v>
      </c>
      <c r="B6432" s="2">
        <v>-2.2153928113973484</v>
      </c>
      <c r="C6432" s="3">
        <v>0.111</v>
      </c>
      <c r="D6432" s="2">
        <v>1.2</v>
      </c>
      <c r="G6432" s="2"/>
      <c r="H6432" s="3"/>
    </row>
    <row r="6433" spans="1:8" x14ac:dyDescent="0.25">
      <c r="A6433" s="2">
        <v>-0.81488459293308058</v>
      </c>
      <c r="B6433" s="2">
        <v>-2.2021679778199252</v>
      </c>
      <c r="C6433" s="3">
        <v>0.112</v>
      </c>
      <c r="D6433" s="2">
        <v>1.2</v>
      </c>
      <c r="G6433" s="2"/>
      <c r="H6433" s="3"/>
    </row>
    <row r="6434" spans="1:8" x14ac:dyDescent="0.25">
      <c r="A6434" s="2">
        <v>-0.81358394762019526</v>
      </c>
      <c r="B6434" s="2">
        <v>-2.1909504679771015</v>
      </c>
      <c r="C6434" s="3">
        <v>0.105</v>
      </c>
      <c r="D6434" s="2">
        <v>1.2</v>
      </c>
      <c r="G6434" s="2"/>
      <c r="H6434" s="3"/>
    </row>
    <row r="6435" spans="1:8" x14ac:dyDescent="0.25">
      <c r="A6435" s="2">
        <v>-0.81252014985628696</v>
      </c>
      <c r="B6435" s="2">
        <v>-2.1780791155622068</v>
      </c>
      <c r="C6435" s="3">
        <v>9.4E-2</v>
      </c>
      <c r="D6435" s="2">
        <v>1.2</v>
      </c>
      <c r="G6435" s="2"/>
      <c r="H6435" s="3"/>
    </row>
    <row r="6436" spans="1:8" x14ac:dyDescent="0.25">
      <c r="A6436" s="2">
        <v>-0.81133774367603251</v>
      </c>
      <c r="B6436" s="2">
        <v>-2.1654441010256784</v>
      </c>
      <c r="C6436" s="3">
        <v>9.7000000000000003E-2</v>
      </c>
      <c r="D6436" s="2">
        <v>1.2</v>
      </c>
      <c r="G6436" s="2"/>
      <c r="H6436" s="3"/>
    </row>
    <row r="6437" spans="1:8" x14ac:dyDescent="0.25">
      <c r="A6437" s="2">
        <v>-0.80719968381697638</v>
      </c>
      <c r="B6437" s="2">
        <v>-2.1268291894436793</v>
      </c>
      <c r="C6437" s="3">
        <v>0.12</v>
      </c>
      <c r="D6437" s="2">
        <v>1.2</v>
      </c>
      <c r="G6437" s="2"/>
      <c r="H6437" s="3"/>
    </row>
    <row r="6438" spans="1:8" x14ac:dyDescent="0.25">
      <c r="A6438" s="2">
        <v>-0.80542606963625918</v>
      </c>
      <c r="B6438" s="2">
        <v>-2.1132484999427268</v>
      </c>
      <c r="C6438" s="3">
        <v>8.5999999999999993E-2</v>
      </c>
      <c r="D6438" s="2">
        <v>1.2</v>
      </c>
      <c r="G6438" s="2"/>
      <c r="H6438" s="3"/>
    </row>
    <row r="6439" spans="1:8" x14ac:dyDescent="0.25">
      <c r="A6439" s="2">
        <v>-0.80377106221647399</v>
      </c>
      <c r="B6439" s="2">
        <v>-2.0997856784820952</v>
      </c>
      <c r="C6439" s="3">
        <v>8.8999999999999996E-2</v>
      </c>
      <c r="D6439" s="2">
        <v>1.2</v>
      </c>
      <c r="G6439" s="2"/>
      <c r="H6439" s="3"/>
    </row>
    <row r="6440" spans="1:8" x14ac:dyDescent="0.25">
      <c r="A6440" s="2">
        <v>-0.80211568624666751</v>
      </c>
      <c r="B6440" s="2">
        <v>-2.0866769478470135</v>
      </c>
      <c r="C6440" s="3">
        <v>5.8999999999999997E-2</v>
      </c>
      <c r="D6440" s="2">
        <v>1.2</v>
      </c>
      <c r="G6440" s="2"/>
      <c r="H6440" s="3"/>
    </row>
    <row r="6441" spans="1:8" x14ac:dyDescent="0.25">
      <c r="A6441" s="2">
        <v>-0.79880529750148499</v>
      </c>
      <c r="B6441" s="2">
        <v>-2.0590414931873839</v>
      </c>
      <c r="C6441" s="3">
        <v>3.9E-2</v>
      </c>
      <c r="D6441" s="2">
        <v>1.2</v>
      </c>
      <c r="G6441" s="2"/>
      <c r="H6441" s="3"/>
    </row>
    <row r="6442" spans="1:8" x14ac:dyDescent="0.25">
      <c r="A6442" s="2">
        <v>-0.79561314498898006</v>
      </c>
      <c r="B6442" s="2">
        <v>-2.0327043524139756</v>
      </c>
      <c r="C6442" s="3">
        <v>3.1E-2</v>
      </c>
      <c r="D6442" s="2">
        <v>1.2</v>
      </c>
      <c r="G6442" s="2"/>
      <c r="H6442" s="3"/>
    </row>
    <row r="6443" spans="1:8" x14ac:dyDescent="0.25">
      <c r="A6443" s="2">
        <v>-0.79407600410037726</v>
      </c>
      <c r="B6443" s="2">
        <v>-2.018885812574319</v>
      </c>
      <c r="C6443" s="3">
        <v>4.2000000000000003E-2</v>
      </c>
      <c r="D6443" s="2">
        <v>1.2</v>
      </c>
      <c r="G6443" s="2"/>
      <c r="H6443" s="3"/>
    </row>
    <row r="6444" spans="1:8" x14ac:dyDescent="0.25">
      <c r="A6444" s="2">
        <v>-0.79277534553244422</v>
      </c>
      <c r="B6444" s="2">
        <v>-2.0053032769167354</v>
      </c>
      <c r="C6444" s="3">
        <v>4.1000000000000002E-2</v>
      </c>
      <c r="D6444" s="2">
        <v>1.2</v>
      </c>
      <c r="G6444" s="2"/>
      <c r="H6444" s="3"/>
    </row>
    <row r="6445" spans="1:8" x14ac:dyDescent="0.25">
      <c r="A6445" s="2">
        <v>-0.79147505335794166</v>
      </c>
      <c r="B6445" s="2">
        <v>-1.9904211781207004</v>
      </c>
      <c r="C6445" s="3">
        <v>3.2000000000000001E-2</v>
      </c>
      <c r="D6445" s="2">
        <v>1.2</v>
      </c>
      <c r="G6445" s="2"/>
      <c r="H6445" s="3"/>
    </row>
    <row r="6446" spans="1:8" x14ac:dyDescent="0.25">
      <c r="A6446" s="2">
        <v>-0.78970142560964662</v>
      </c>
      <c r="B6446" s="2">
        <v>-1.9760116726425527</v>
      </c>
      <c r="C6446" s="3">
        <v>3.3000000000000002E-2</v>
      </c>
      <c r="D6446" s="2">
        <v>1.2</v>
      </c>
      <c r="G6446" s="2"/>
      <c r="H6446" s="3"/>
    </row>
    <row r="6447" spans="1:8" x14ac:dyDescent="0.25">
      <c r="A6447" s="2">
        <v>-0.78851900626970528</v>
      </c>
      <c r="B6447" s="2">
        <v>-1.9613652986198296</v>
      </c>
      <c r="C6447" s="3">
        <v>5.0000000000000001E-3</v>
      </c>
      <c r="D6447" s="2">
        <v>1.2</v>
      </c>
      <c r="G6447" s="2"/>
      <c r="H6447" s="3"/>
    </row>
    <row r="6448" spans="1:8" x14ac:dyDescent="0.25">
      <c r="A6448" s="2">
        <v>-0.52543972150912499</v>
      </c>
      <c r="B6448" s="2">
        <v>-2.0221927315460402</v>
      </c>
      <c r="C6448" s="3">
        <v>5.0060000000000002</v>
      </c>
      <c r="D6448" s="2">
        <v>1.3</v>
      </c>
      <c r="G6448" s="2"/>
      <c r="H6448" s="3"/>
    </row>
    <row r="6449" spans="1:8" x14ac:dyDescent="0.25">
      <c r="A6449" s="2">
        <v>-0.52366590471286323</v>
      </c>
      <c r="B6449" s="2">
        <v>-2.0066025910204184</v>
      </c>
      <c r="C6449" s="3">
        <v>5.0289999999999999</v>
      </c>
      <c r="D6449" s="2">
        <v>1.3</v>
      </c>
      <c r="G6449" s="2"/>
      <c r="H6449" s="3"/>
    </row>
    <row r="6450" spans="1:8" x14ac:dyDescent="0.25">
      <c r="A6450" s="2">
        <v>-0.52224721780304306</v>
      </c>
      <c r="B6450" s="2">
        <v>-1.9906574214834156</v>
      </c>
      <c r="C6450" s="3">
        <v>5.0209999999999999</v>
      </c>
      <c r="D6450" s="2">
        <v>1.3</v>
      </c>
      <c r="G6450" s="2"/>
      <c r="H6450" s="3"/>
    </row>
    <row r="6451" spans="1:8" x14ac:dyDescent="0.25">
      <c r="A6451" s="2">
        <v>-0.52035514459362386</v>
      </c>
      <c r="B6451" s="2">
        <v>-1.9740035663691409</v>
      </c>
      <c r="C6451" s="3">
        <v>5.0350000000000001</v>
      </c>
      <c r="D6451" s="2">
        <v>1.3</v>
      </c>
      <c r="G6451" s="2"/>
      <c r="H6451" s="3"/>
    </row>
    <row r="6452" spans="1:8" x14ac:dyDescent="0.25">
      <c r="A6452" s="2">
        <v>-0.5186999468547735</v>
      </c>
      <c r="B6452" s="2">
        <v>-1.9577037566843551</v>
      </c>
      <c r="C6452" s="3">
        <v>5.0469999999999997</v>
      </c>
      <c r="D6452" s="2">
        <v>1.3</v>
      </c>
      <c r="G6452" s="2"/>
      <c r="H6452" s="3"/>
    </row>
    <row r="6453" spans="1:8" x14ac:dyDescent="0.25">
      <c r="A6453" s="2">
        <v>-0.51704438099940353</v>
      </c>
      <c r="B6453" s="2">
        <v>-1.9409311153127373</v>
      </c>
      <c r="C6453" s="3">
        <v>5.05</v>
      </c>
      <c r="D6453" s="2">
        <v>1.3</v>
      </c>
      <c r="G6453" s="2"/>
      <c r="H6453" s="3"/>
    </row>
    <row r="6454" spans="1:8" x14ac:dyDescent="0.25">
      <c r="A6454" s="2">
        <v>-0.51550706907482458</v>
      </c>
      <c r="B6454" s="2">
        <v>-1.9243944031880544</v>
      </c>
      <c r="C6454" s="3">
        <v>5.0759999999999996</v>
      </c>
      <c r="D6454" s="2">
        <v>1.3</v>
      </c>
      <c r="G6454" s="2"/>
      <c r="H6454" s="3"/>
    </row>
    <row r="6455" spans="1:8" x14ac:dyDescent="0.25">
      <c r="A6455" s="2">
        <v>-0.51349710422803363</v>
      </c>
      <c r="B6455" s="2">
        <v>-1.9072663368281162</v>
      </c>
      <c r="C6455" s="3">
        <v>5.0730000000000004</v>
      </c>
      <c r="D6455" s="2">
        <v>1.3</v>
      </c>
      <c r="G6455" s="2"/>
      <c r="H6455" s="3"/>
    </row>
    <row r="6456" spans="1:8" x14ac:dyDescent="0.25">
      <c r="A6456" s="2">
        <v>-0.51207804551518521</v>
      </c>
      <c r="B6456" s="2">
        <v>-1.890728974661583</v>
      </c>
      <c r="C6456" s="3">
        <v>5.09</v>
      </c>
      <c r="D6456" s="2">
        <v>1.3</v>
      </c>
      <c r="G6456" s="2"/>
      <c r="H6456" s="3"/>
    </row>
    <row r="6457" spans="1:8" x14ac:dyDescent="0.25">
      <c r="A6457" s="2">
        <v>-0.51042284347443501</v>
      </c>
      <c r="B6457" s="2">
        <v>-1.8743094352086316</v>
      </c>
      <c r="C6457" s="3">
        <v>5.0780000000000003</v>
      </c>
      <c r="D6457" s="2">
        <v>1.3</v>
      </c>
      <c r="G6457" s="2"/>
      <c r="H6457" s="3"/>
    </row>
    <row r="6458" spans="1:8" x14ac:dyDescent="0.25">
      <c r="A6458" s="2">
        <v>-0.50462871151023492</v>
      </c>
      <c r="B6458" s="2">
        <v>-1.8238675348717599</v>
      </c>
      <c r="C6458" s="3">
        <v>5.0430000000000001</v>
      </c>
      <c r="D6458" s="2">
        <v>1.3</v>
      </c>
      <c r="G6458" s="2"/>
      <c r="H6458" s="3"/>
    </row>
    <row r="6459" spans="1:8" x14ac:dyDescent="0.25">
      <c r="A6459" s="2">
        <v>-0.503209648899692</v>
      </c>
      <c r="B6459" s="2">
        <v>-1.8068560244249998</v>
      </c>
      <c r="C6459" s="3">
        <v>5.08</v>
      </c>
      <c r="D6459" s="2">
        <v>1.3</v>
      </c>
      <c r="G6459" s="2"/>
      <c r="H6459" s="3"/>
    </row>
    <row r="6460" spans="1:8" x14ac:dyDescent="0.25">
      <c r="A6460" s="2">
        <v>-0.50131793171143069</v>
      </c>
      <c r="B6460" s="2">
        <v>-1.7897260463028799</v>
      </c>
      <c r="C6460" s="3">
        <v>5.0830000000000002</v>
      </c>
      <c r="D6460" s="2">
        <v>1.3</v>
      </c>
      <c r="G6460" s="2"/>
      <c r="H6460" s="3"/>
    </row>
    <row r="6461" spans="1:8" x14ac:dyDescent="0.25">
      <c r="A6461" s="2">
        <v>-0.49978061229815579</v>
      </c>
      <c r="B6461" s="2">
        <v>-1.7720049918986203</v>
      </c>
      <c r="C6461" s="3">
        <v>5.0960000000000001</v>
      </c>
      <c r="D6461" s="2">
        <v>1.3</v>
      </c>
      <c r="G6461" s="2"/>
      <c r="H6461" s="3"/>
    </row>
    <row r="6462" spans="1:8" x14ac:dyDescent="0.25">
      <c r="A6462" s="2">
        <v>-0.49800714856474476</v>
      </c>
      <c r="B6462" s="2">
        <v>-1.7545199053902421</v>
      </c>
      <c r="C6462" s="3">
        <v>5.1109999999999998</v>
      </c>
      <c r="D6462" s="2">
        <v>1.3</v>
      </c>
      <c r="G6462" s="2"/>
      <c r="H6462" s="3"/>
    </row>
    <row r="6463" spans="1:8" x14ac:dyDescent="0.25">
      <c r="A6463" s="2">
        <v>-0.49623331662396469</v>
      </c>
      <c r="B6463" s="2">
        <v>-1.7362074017161835</v>
      </c>
      <c r="C6463" s="3">
        <v>5.109</v>
      </c>
      <c r="D6463" s="2">
        <v>1.3</v>
      </c>
      <c r="G6463" s="2"/>
      <c r="H6463" s="3"/>
    </row>
    <row r="6464" spans="1:8" x14ac:dyDescent="0.25">
      <c r="A6464" s="2">
        <v>-0.49445985098519324</v>
      </c>
      <c r="B6464" s="2">
        <v>-1.7177763851219974</v>
      </c>
      <c r="C6464" s="3">
        <v>5.1289999999999996</v>
      </c>
      <c r="D6464" s="2">
        <v>1.3</v>
      </c>
      <c r="G6464" s="2"/>
      <c r="H6464" s="3"/>
    </row>
    <row r="6465" spans="1:8" x14ac:dyDescent="0.25">
      <c r="A6465" s="2">
        <v>-0.49304078398907064</v>
      </c>
      <c r="B6465" s="2">
        <v>-1.699463540219075</v>
      </c>
      <c r="C6465" s="3">
        <v>5.1280000000000001</v>
      </c>
      <c r="D6465" s="2">
        <v>1.3</v>
      </c>
      <c r="G6465" s="2"/>
      <c r="H6465" s="3"/>
    </row>
    <row r="6466" spans="1:8" x14ac:dyDescent="0.25">
      <c r="A6466" s="2">
        <v>-0.49162171638804686</v>
      </c>
      <c r="B6466" s="2">
        <v>-1.681149981020402</v>
      </c>
      <c r="C6466" s="3">
        <v>5.1369999999999996</v>
      </c>
      <c r="D6466" s="2">
        <v>1.3</v>
      </c>
      <c r="G6466" s="2"/>
      <c r="H6466" s="3"/>
    </row>
    <row r="6467" spans="1:8" x14ac:dyDescent="0.25">
      <c r="A6467" s="2">
        <v>-0.48972999256920563</v>
      </c>
      <c r="B6467" s="2">
        <v>-1.6617729615667811</v>
      </c>
      <c r="C6467" s="3">
        <v>5.1559999999999997</v>
      </c>
      <c r="D6467" s="2">
        <v>1.3</v>
      </c>
      <c r="G6467" s="2"/>
      <c r="H6467" s="3"/>
    </row>
    <row r="6468" spans="1:8" x14ac:dyDescent="0.25">
      <c r="A6468" s="2">
        <v>-0.48795615621860949</v>
      </c>
      <c r="B6468" s="2">
        <v>-1.6426315292935838</v>
      </c>
      <c r="C6468" s="3">
        <v>5.1459999999999999</v>
      </c>
      <c r="D6468" s="2">
        <v>1.3</v>
      </c>
      <c r="G6468" s="2"/>
      <c r="H6468" s="3"/>
    </row>
    <row r="6469" spans="1:8" x14ac:dyDescent="0.25">
      <c r="A6469" s="2">
        <v>-0.4863009420348815</v>
      </c>
      <c r="B6469" s="2">
        <v>-1.6232537583264983</v>
      </c>
      <c r="C6469" s="3">
        <v>5.2039999999999997</v>
      </c>
      <c r="D6469" s="2">
        <v>1.3</v>
      </c>
      <c r="G6469" s="2"/>
      <c r="H6469" s="3"/>
    </row>
    <row r="6470" spans="1:8" x14ac:dyDescent="0.25">
      <c r="A6470" s="2">
        <v>-0.48452710387908021</v>
      </c>
      <c r="B6470" s="2">
        <v>-1.6036389054520106</v>
      </c>
      <c r="C6470" s="3">
        <v>5.17</v>
      </c>
      <c r="D6470" s="2">
        <v>1.3</v>
      </c>
      <c r="G6470" s="2"/>
      <c r="H6470" s="3"/>
    </row>
    <row r="6471" spans="1:8" x14ac:dyDescent="0.25">
      <c r="A6471" s="2">
        <v>-0.48239886412095101</v>
      </c>
      <c r="B6471" s="2">
        <v>-1.5841422175708066</v>
      </c>
      <c r="C6471" s="3">
        <v>5.2140000000000004</v>
      </c>
      <c r="D6471" s="2">
        <v>1.3</v>
      </c>
      <c r="G6471" s="2"/>
      <c r="H6471" s="3"/>
    </row>
    <row r="6472" spans="1:8" x14ac:dyDescent="0.25">
      <c r="A6472" s="2">
        <v>-0.48086153600562986</v>
      </c>
      <c r="B6472" s="2">
        <v>-1.564408810316273</v>
      </c>
      <c r="C6472" s="3">
        <v>5.1929999999999996</v>
      </c>
      <c r="D6472" s="2">
        <v>1.3</v>
      </c>
      <c r="G6472" s="2"/>
      <c r="H6472" s="3"/>
    </row>
    <row r="6473" spans="1:8" x14ac:dyDescent="0.25">
      <c r="A6473" s="2">
        <v>-0.47885118281044314</v>
      </c>
      <c r="B6473" s="2">
        <v>-1.5449110216391735</v>
      </c>
      <c r="C6473" s="3">
        <v>5.1870000000000003</v>
      </c>
      <c r="D6473" s="2">
        <v>1.3</v>
      </c>
      <c r="G6473" s="2"/>
      <c r="H6473" s="3"/>
    </row>
    <row r="6474" spans="1:8" x14ac:dyDescent="0.25">
      <c r="A6474" s="2">
        <v>-0.47695945186358352</v>
      </c>
      <c r="B6474" s="2">
        <v>-1.525058700340638</v>
      </c>
      <c r="C6474" s="3">
        <v>5.2</v>
      </c>
      <c r="D6474" s="2">
        <v>1.3</v>
      </c>
      <c r="G6474" s="2"/>
      <c r="H6474" s="3"/>
    </row>
    <row r="6475" spans="1:8" x14ac:dyDescent="0.25">
      <c r="A6475" s="2">
        <v>-0.47494909638434457</v>
      </c>
      <c r="B6475" s="2">
        <v>-1.5056787437207411</v>
      </c>
      <c r="C6475" s="3">
        <v>5.2009999999999996</v>
      </c>
      <c r="D6475" s="2">
        <v>1.3</v>
      </c>
      <c r="G6475" s="2"/>
      <c r="H6475" s="3"/>
    </row>
    <row r="6476" spans="1:8" x14ac:dyDescent="0.25">
      <c r="A6476" s="2">
        <v>-0.46974655247279157</v>
      </c>
      <c r="B6476" s="2">
        <v>-1.4458818111055824</v>
      </c>
      <c r="C6476" s="3">
        <v>5.173</v>
      </c>
      <c r="D6476" s="2">
        <v>1.3</v>
      </c>
      <c r="G6476" s="2"/>
      <c r="H6476" s="3"/>
    </row>
    <row r="6477" spans="1:8" x14ac:dyDescent="0.25">
      <c r="A6477" s="2">
        <v>-0.46809096225484498</v>
      </c>
      <c r="B6477" s="2">
        <v>-1.425909518991624</v>
      </c>
      <c r="C6477" s="3">
        <v>5.1950000000000003</v>
      </c>
      <c r="D6477" s="2">
        <v>1.3</v>
      </c>
      <c r="G6477" s="2"/>
      <c r="H6477" s="3"/>
    </row>
    <row r="6478" spans="1:8" x14ac:dyDescent="0.25">
      <c r="A6478" s="2">
        <v>-0.46667188430291601</v>
      </c>
      <c r="B6478" s="2">
        <v>-1.4053459142781124</v>
      </c>
      <c r="C6478" s="3">
        <v>5.1859999999999999</v>
      </c>
      <c r="D6478" s="2">
        <v>1.3</v>
      </c>
      <c r="G6478" s="2"/>
      <c r="H6478" s="3"/>
    </row>
    <row r="6479" spans="1:8" x14ac:dyDescent="0.25">
      <c r="A6479" s="2">
        <v>-0.46478014673313767</v>
      </c>
      <c r="B6479" s="2">
        <v>-1.3849001427272836</v>
      </c>
      <c r="C6479" s="3">
        <v>5.2160000000000002</v>
      </c>
      <c r="D6479" s="2">
        <v>1.3</v>
      </c>
      <c r="G6479" s="2"/>
      <c r="H6479" s="3"/>
    </row>
    <row r="6480" spans="1:8" x14ac:dyDescent="0.25">
      <c r="A6480" s="2">
        <v>-0.46312455417860682</v>
      </c>
      <c r="B6480" s="2">
        <v>-1.3643358210836525</v>
      </c>
      <c r="C6480" s="3">
        <v>5.2329999999999997</v>
      </c>
      <c r="D6480" s="2">
        <v>1.3</v>
      </c>
      <c r="G6480" s="2"/>
      <c r="H6480" s="3"/>
    </row>
    <row r="6481" spans="1:8" x14ac:dyDescent="0.25">
      <c r="A6481" s="2">
        <v>-0.4615875847993553</v>
      </c>
      <c r="B6481" s="2">
        <v>-1.3435347491859604</v>
      </c>
      <c r="C6481" s="3">
        <v>5.242</v>
      </c>
      <c r="D6481" s="2">
        <v>1.3</v>
      </c>
      <c r="G6481" s="2"/>
      <c r="H6481" s="3"/>
    </row>
    <row r="6482" spans="1:8" x14ac:dyDescent="0.25">
      <c r="A6482" s="2">
        <v>-0.45969547725839222</v>
      </c>
      <c r="B6482" s="2">
        <v>-1.3224969203387871</v>
      </c>
      <c r="C6482" s="3">
        <v>5.2590000000000003</v>
      </c>
      <c r="D6482" s="2">
        <v>1.3</v>
      </c>
      <c r="G6482" s="2"/>
      <c r="H6482" s="3"/>
    </row>
    <row r="6483" spans="1:8" x14ac:dyDescent="0.25">
      <c r="A6483" s="2">
        <v>-0.45792162552803717</v>
      </c>
      <c r="B6483" s="2">
        <v>-1.3014587348223252</v>
      </c>
      <c r="C6483" s="3">
        <v>5.2679999999999998</v>
      </c>
      <c r="D6483" s="2">
        <v>1.3</v>
      </c>
      <c r="G6483" s="2"/>
      <c r="H6483" s="3"/>
    </row>
    <row r="6484" spans="1:8" x14ac:dyDescent="0.25">
      <c r="A6484" s="2">
        <v>-0.45614814017719213</v>
      </c>
      <c r="B6484" s="2">
        <v>-1.2800655823140967</v>
      </c>
      <c r="C6484" s="3">
        <v>5.2720000000000002</v>
      </c>
      <c r="D6484" s="2">
        <v>1.3</v>
      </c>
      <c r="G6484" s="2"/>
      <c r="H6484" s="3"/>
    </row>
    <row r="6485" spans="1:8" x14ac:dyDescent="0.25">
      <c r="A6485" s="2">
        <v>-0.45413777283116885</v>
      </c>
      <c r="B6485" s="2">
        <v>-1.2585538655175827</v>
      </c>
      <c r="C6485" s="3">
        <v>5.2859999999999996</v>
      </c>
      <c r="D6485" s="2">
        <v>1.3</v>
      </c>
      <c r="G6485" s="2"/>
      <c r="H6485" s="3"/>
    </row>
    <row r="6486" spans="1:8" x14ac:dyDescent="0.25">
      <c r="A6486" s="2">
        <v>-0.45200951462148803</v>
      </c>
      <c r="B6486" s="2">
        <v>-1.2371603701887801</v>
      </c>
      <c r="C6486" s="3">
        <v>5.2759999999999998</v>
      </c>
      <c r="D6486" s="2">
        <v>1.3</v>
      </c>
      <c r="G6486" s="2"/>
      <c r="H6486" s="3"/>
    </row>
    <row r="6487" spans="1:8" x14ac:dyDescent="0.25">
      <c r="A6487" s="2">
        <v>-0.45011740204734146</v>
      </c>
      <c r="B6487" s="2">
        <v>-1.2156479515912517</v>
      </c>
      <c r="C6487" s="3">
        <v>5.2850000000000001</v>
      </c>
      <c r="D6487" s="2">
        <v>1.3</v>
      </c>
      <c r="G6487" s="2"/>
      <c r="H6487" s="3"/>
    </row>
    <row r="6488" spans="1:8" x14ac:dyDescent="0.25">
      <c r="A6488" s="2">
        <v>-0.44846216999759408</v>
      </c>
      <c r="B6488" s="2">
        <v>-1.1938987641673275</v>
      </c>
      <c r="C6488" s="3">
        <v>5.274</v>
      </c>
      <c r="D6488" s="2">
        <v>1.3</v>
      </c>
      <c r="G6488" s="2"/>
      <c r="H6488" s="3"/>
    </row>
    <row r="6489" spans="1:8" x14ac:dyDescent="0.25">
      <c r="A6489" s="2">
        <v>-0.44456005021542538</v>
      </c>
      <c r="B6489" s="2">
        <v>-1.1506361637272686</v>
      </c>
      <c r="C6489" s="3">
        <v>5.2919999999999998</v>
      </c>
      <c r="D6489" s="2">
        <v>1.3</v>
      </c>
      <c r="G6489" s="2"/>
      <c r="H6489" s="3"/>
    </row>
    <row r="6490" spans="1:8" x14ac:dyDescent="0.25">
      <c r="A6490" s="2">
        <v>-0.4426679337997631</v>
      </c>
      <c r="B6490" s="2">
        <v>-1.1292406216454223</v>
      </c>
      <c r="C6490" s="3">
        <v>5.2809999999999997</v>
      </c>
      <c r="D6490" s="2">
        <v>1.3</v>
      </c>
      <c r="G6490" s="2"/>
      <c r="H6490" s="3"/>
    </row>
    <row r="6491" spans="1:8" x14ac:dyDescent="0.25">
      <c r="A6491" s="2">
        <v>-0.44042141156137377</v>
      </c>
      <c r="B6491" s="2">
        <v>-1.1074901040742677</v>
      </c>
      <c r="C6491" s="3">
        <v>5.3070000000000004</v>
      </c>
      <c r="D6491" s="2">
        <v>1.3</v>
      </c>
      <c r="G6491" s="2"/>
      <c r="H6491" s="3"/>
    </row>
    <row r="6492" spans="1:8" x14ac:dyDescent="0.25">
      <c r="A6492" s="2">
        <v>-0.4387658079068234</v>
      </c>
      <c r="B6492" s="2">
        <v>-1.0855031905829757</v>
      </c>
      <c r="C6492" s="3">
        <v>5.3159999999999998</v>
      </c>
      <c r="D6492" s="2">
        <v>1.3</v>
      </c>
      <c r="G6492" s="2"/>
      <c r="H6492" s="3"/>
    </row>
    <row r="6493" spans="1:8" x14ac:dyDescent="0.25">
      <c r="A6493" s="2">
        <v>-0.43675579831508399</v>
      </c>
      <c r="B6493" s="2">
        <v>-1.0644613788876316</v>
      </c>
      <c r="C6493" s="3">
        <v>5.3220000000000001</v>
      </c>
      <c r="D6493" s="2">
        <v>1.3</v>
      </c>
      <c r="G6493" s="2"/>
      <c r="H6493" s="3"/>
    </row>
    <row r="6494" spans="1:8" x14ac:dyDescent="0.25">
      <c r="A6494" s="2">
        <v>-0.43521845058559488</v>
      </c>
      <c r="B6494" s="2">
        <v>-1.0421188028579083</v>
      </c>
      <c r="C6494" s="3">
        <v>5.3259999999999996</v>
      </c>
      <c r="D6494" s="2">
        <v>1.3</v>
      </c>
      <c r="G6494" s="2"/>
      <c r="H6494" s="3"/>
    </row>
    <row r="6495" spans="1:8" x14ac:dyDescent="0.25">
      <c r="A6495" s="2">
        <v>-0.43119805928804616</v>
      </c>
      <c r="B6495" s="2">
        <v>-0.9980242163724925</v>
      </c>
      <c r="C6495" s="3">
        <v>5.3230000000000004</v>
      </c>
      <c r="D6495" s="2">
        <v>1.3</v>
      </c>
      <c r="G6495" s="2"/>
      <c r="H6495" s="3"/>
    </row>
    <row r="6496" spans="1:8" x14ac:dyDescent="0.25">
      <c r="A6496" s="2">
        <v>-0.42788721042820899</v>
      </c>
      <c r="B6496" s="2">
        <v>-0.95428314224296651</v>
      </c>
      <c r="C6496" s="3">
        <v>5.3330000000000002</v>
      </c>
      <c r="D6496" s="2">
        <v>1.3</v>
      </c>
      <c r="G6496" s="2"/>
      <c r="H6496" s="3"/>
    </row>
    <row r="6497" spans="1:8" x14ac:dyDescent="0.25">
      <c r="A6497" s="2">
        <v>-0.42634985911400936</v>
      </c>
      <c r="B6497" s="2">
        <v>-0.9317029699752728</v>
      </c>
      <c r="C6497" s="3">
        <v>5.3559999999999999</v>
      </c>
      <c r="D6497" s="2">
        <v>1.3</v>
      </c>
      <c r="G6497" s="2"/>
      <c r="H6497" s="3"/>
    </row>
    <row r="6498" spans="1:8" x14ac:dyDescent="0.25">
      <c r="A6498" s="2">
        <v>-0.42433984296073002</v>
      </c>
      <c r="B6498" s="2">
        <v>-0.90947684482166269</v>
      </c>
      <c r="C6498" s="3">
        <v>5.3579999999999997</v>
      </c>
      <c r="D6498" s="2">
        <v>1.3</v>
      </c>
      <c r="G6498" s="2"/>
      <c r="H6498" s="3"/>
    </row>
    <row r="6499" spans="1:8" x14ac:dyDescent="0.25">
      <c r="A6499" s="2">
        <v>-0.42244771644043017</v>
      </c>
      <c r="B6499" s="2">
        <v>-0.8866596329815768</v>
      </c>
      <c r="C6499" s="3">
        <v>5.4160000000000004</v>
      </c>
      <c r="D6499" s="2">
        <v>1.3</v>
      </c>
      <c r="G6499" s="2"/>
      <c r="H6499" s="3"/>
    </row>
    <row r="6500" spans="1:8" x14ac:dyDescent="0.25">
      <c r="A6500" s="2">
        <v>-0.42031944026476437</v>
      </c>
      <c r="B6500" s="2">
        <v>-0.86384177268508267</v>
      </c>
      <c r="C6500" s="3">
        <v>5.3920000000000003</v>
      </c>
      <c r="D6500" s="2">
        <v>1.3</v>
      </c>
      <c r="G6500" s="2"/>
      <c r="H6500" s="3"/>
    </row>
    <row r="6501" spans="1:8" x14ac:dyDescent="0.25">
      <c r="A6501" s="2">
        <v>-0.4187820859498963</v>
      </c>
      <c r="B6501" s="2">
        <v>-0.84137872217945919</v>
      </c>
      <c r="C6501" s="3">
        <v>5.4450000000000003</v>
      </c>
      <c r="D6501" s="2">
        <v>1.3</v>
      </c>
      <c r="G6501" s="2"/>
      <c r="H6501" s="3"/>
    </row>
    <row r="6502" spans="1:8" x14ac:dyDescent="0.25">
      <c r="A6502" s="2">
        <v>-0.41665344051888226</v>
      </c>
      <c r="B6502" s="2">
        <v>-0.81832421187627524</v>
      </c>
      <c r="C6502" s="3">
        <v>5.4080000000000004</v>
      </c>
      <c r="D6502" s="2">
        <v>1.3</v>
      </c>
      <c r="G6502" s="2"/>
      <c r="H6502" s="3"/>
    </row>
    <row r="6503" spans="1:8" x14ac:dyDescent="0.25">
      <c r="A6503" s="2">
        <v>-0.41227862249495639</v>
      </c>
      <c r="B6503" s="2">
        <v>-0.77268700798219569</v>
      </c>
      <c r="C6503" s="3">
        <v>5.407</v>
      </c>
      <c r="D6503" s="2">
        <v>1.3</v>
      </c>
      <c r="G6503" s="2"/>
      <c r="H6503" s="3"/>
    </row>
    <row r="6504" spans="1:8" x14ac:dyDescent="0.25">
      <c r="A6504" s="2">
        <v>-0.4103864901717077</v>
      </c>
      <c r="B6504" s="2">
        <v>-0.74998646243308831</v>
      </c>
      <c r="C6504" s="3">
        <v>5.3929999999999998</v>
      </c>
      <c r="D6504" s="2">
        <v>1.3</v>
      </c>
      <c r="G6504" s="2"/>
      <c r="H6504" s="3"/>
    </row>
    <row r="6505" spans="1:8" x14ac:dyDescent="0.25">
      <c r="A6505" s="2">
        <v>-0.4082582075002833</v>
      </c>
      <c r="B6505" s="2">
        <v>-0.72669408755758558</v>
      </c>
      <c r="C6505" s="3">
        <v>5.3849999999999998</v>
      </c>
      <c r="D6505" s="2">
        <v>1.3</v>
      </c>
      <c r="G6505" s="2"/>
      <c r="H6505" s="3"/>
    </row>
    <row r="6506" spans="1:8" x14ac:dyDescent="0.25">
      <c r="A6506" s="2">
        <v>-0.40459219664336266</v>
      </c>
      <c r="B6506" s="2">
        <v>-0.68058235009332613</v>
      </c>
      <c r="C6506" s="3">
        <v>5.375</v>
      </c>
      <c r="D6506" s="2">
        <v>1.3</v>
      </c>
      <c r="G6506" s="2"/>
      <c r="H6506" s="3"/>
    </row>
    <row r="6507" spans="1:8" x14ac:dyDescent="0.25">
      <c r="A6507" s="2">
        <v>-0.40270042797196393</v>
      </c>
      <c r="B6507" s="2">
        <v>-0.65717140059691315</v>
      </c>
      <c r="C6507" s="3">
        <v>5.4119999999999999</v>
      </c>
      <c r="D6507" s="2">
        <v>1.3</v>
      </c>
      <c r="G6507" s="2"/>
      <c r="H6507" s="3"/>
    </row>
    <row r="6508" spans="1:8" x14ac:dyDescent="0.25">
      <c r="A6508" s="2">
        <v>-0.4006900325800421</v>
      </c>
      <c r="B6508" s="2">
        <v>-0.63399636420226702</v>
      </c>
      <c r="C6508" s="3">
        <v>5.39</v>
      </c>
      <c r="D6508" s="2">
        <v>1.3</v>
      </c>
      <c r="G6508" s="2"/>
      <c r="H6508" s="3"/>
    </row>
    <row r="6509" spans="1:8" x14ac:dyDescent="0.25">
      <c r="A6509" s="2">
        <v>-0.39879826210204194</v>
      </c>
      <c r="B6509" s="2">
        <v>-0.61082148758672605</v>
      </c>
      <c r="C6509" s="3">
        <v>5.4359999999999999</v>
      </c>
      <c r="D6509" s="2">
        <v>1.3</v>
      </c>
      <c r="G6509" s="2"/>
      <c r="H6509" s="3"/>
    </row>
    <row r="6510" spans="1:8" x14ac:dyDescent="0.25">
      <c r="A6510" s="2">
        <v>-0.39714264086525036</v>
      </c>
      <c r="B6510" s="2">
        <v>-0.58729165529991867</v>
      </c>
      <c r="C6510" s="3">
        <v>5.4279999999999999</v>
      </c>
      <c r="D6510" s="2">
        <v>1.3</v>
      </c>
      <c r="G6510" s="2"/>
      <c r="H6510" s="3"/>
    </row>
    <row r="6511" spans="1:8" x14ac:dyDescent="0.25">
      <c r="A6511" s="2">
        <v>-0.39548738622837365</v>
      </c>
      <c r="B6511" s="2">
        <v>-0.56387987782180671</v>
      </c>
      <c r="C6511" s="3">
        <v>5.4509999999999996</v>
      </c>
      <c r="D6511" s="2">
        <v>1.3</v>
      </c>
      <c r="G6511" s="2"/>
      <c r="H6511" s="3"/>
    </row>
    <row r="6512" spans="1:8" x14ac:dyDescent="0.25">
      <c r="A6512" s="2">
        <v>-0.3937135048885354</v>
      </c>
      <c r="B6512" s="2">
        <v>-0.54023140434632977</v>
      </c>
      <c r="C6512" s="3">
        <v>5.4619999999999997</v>
      </c>
      <c r="D6512" s="2">
        <v>1.3</v>
      </c>
      <c r="G6512" s="2"/>
      <c r="H6512" s="3"/>
    </row>
    <row r="6513" spans="1:8" x14ac:dyDescent="0.25">
      <c r="A6513" s="2">
        <v>-0.39028436609121953</v>
      </c>
      <c r="B6513" s="2">
        <v>-0.49246089075408489</v>
      </c>
      <c r="C6513" s="3">
        <v>5.468</v>
      </c>
      <c r="D6513" s="2">
        <v>1.3</v>
      </c>
      <c r="G6513" s="2"/>
      <c r="H6513" s="3"/>
    </row>
    <row r="6514" spans="1:8" x14ac:dyDescent="0.25">
      <c r="A6514" s="2">
        <v>-0.38851048254715176</v>
      </c>
      <c r="B6514" s="2">
        <v>-0.46845674933576398</v>
      </c>
      <c r="C6514" s="3">
        <v>5.4820000000000002</v>
      </c>
      <c r="D6514" s="2">
        <v>1.3</v>
      </c>
      <c r="G6514" s="2"/>
      <c r="H6514" s="3"/>
    </row>
    <row r="6515" spans="1:8" x14ac:dyDescent="0.25">
      <c r="A6515" s="2">
        <v>-0.38673696552218034</v>
      </c>
      <c r="B6515" s="2">
        <v>-0.4442162962180794</v>
      </c>
      <c r="C6515" s="3">
        <v>5.4850000000000003</v>
      </c>
      <c r="D6515" s="2">
        <v>1.3</v>
      </c>
      <c r="G6515" s="2"/>
      <c r="H6515" s="3"/>
    </row>
    <row r="6516" spans="1:8" x14ac:dyDescent="0.25">
      <c r="A6516" s="2">
        <v>-0.38567263459285323</v>
      </c>
      <c r="B6516" s="2">
        <v>-0.41997605133380783</v>
      </c>
      <c r="C6516" s="3">
        <v>5.516</v>
      </c>
      <c r="D6516" s="2">
        <v>1.3</v>
      </c>
      <c r="G6516" s="2"/>
      <c r="H6516" s="3"/>
    </row>
    <row r="6517" spans="1:8" x14ac:dyDescent="0.25">
      <c r="A6517" s="2">
        <v>-0.38378049006174714</v>
      </c>
      <c r="B6517" s="2">
        <v>-0.39549877138566669</v>
      </c>
      <c r="C6517" s="3">
        <v>5.5069999999999997</v>
      </c>
      <c r="D6517" s="2">
        <v>1.3</v>
      </c>
      <c r="G6517" s="2"/>
      <c r="H6517" s="3"/>
    </row>
    <row r="6518" spans="1:8" x14ac:dyDescent="0.25">
      <c r="A6518" s="2">
        <v>-0.38248000747504385</v>
      </c>
      <c r="B6518" s="2">
        <v>-0.37125786587764026</v>
      </c>
      <c r="C6518" s="3">
        <v>5.548</v>
      </c>
      <c r="D6518" s="2">
        <v>1.3</v>
      </c>
      <c r="G6518" s="2"/>
      <c r="H6518" s="3"/>
    </row>
    <row r="6519" spans="1:8" x14ac:dyDescent="0.25">
      <c r="A6519" s="2">
        <v>-0.38082437982199902</v>
      </c>
      <c r="B6519" s="2">
        <v>-0.34654378732423541</v>
      </c>
      <c r="C6519" s="3">
        <v>5.5309999999999997</v>
      </c>
      <c r="D6519" s="2">
        <v>1.3</v>
      </c>
      <c r="G6519" s="2"/>
      <c r="H6519" s="3"/>
    </row>
    <row r="6520" spans="1:8" x14ac:dyDescent="0.25">
      <c r="A6520" s="2">
        <v>-0.3775134898754362</v>
      </c>
      <c r="B6520" s="2">
        <v>-0.29723351373104057</v>
      </c>
      <c r="C6520" s="3">
        <v>5.5270000000000001</v>
      </c>
      <c r="D6520" s="2">
        <v>1.3</v>
      </c>
      <c r="G6520" s="2"/>
      <c r="H6520" s="3"/>
    </row>
    <row r="6521" spans="1:8" x14ac:dyDescent="0.25">
      <c r="A6521" s="2">
        <v>-0.37585786032289348</v>
      </c>
      <c r="B6521" s="2">
        <v>-0.27240081471485522</v>
      </c>
      <c r="C6521" s="3">
        <v>5.5220000000000002</v>
      </c>
      <c r="D6521" s="2">
        <v>1.3</v>
      </c>
      <c r="G6521" s="2"/>
      <c r="H6521" s="3"/>
    </row>
    <row r="6522" spans="1:8" x14ac:dyDescent="0.25">
      <c r="A6522" s="2">
        <v>-0.37396607875940469</v>
      </c>
      <c r="B6522" s="2">
        <v>-0.24768627551489841</v>
      </c>
      <c r="C6522" s="3">
        <v>5.5250000000000004</v>
      </c>
      <c r="D6522" s="2">
        <v>1.3</v>
      </c>
      <c r="G6522" s="2"/>
      <c r="H6522" s="3"/>
    </row>
    <row r="6523" spans="1:8" x14ac:dyDescent="0.25">
      <c r="A6523" s="2">
        <v>-0.37242870723557592</v>
      </c>
      <c r="B6523" s="2">
        <v>-0.22308990671699247</v>
      </c>
      <c r="C6523" s="3">
        <v>5.5190000000000001</v>
      </c>
      <c r="D6523" s="2">
        <v>1.3</v>
      </c>
      <c r="G6523" s="2"/>
      <c r="H6523" s="3"/>
    </row>
    <row r="6524" spans="1:8" x14ac:dyDescent="0.25">
      <c r="A6524" s="2">
        <v>-0.37065518361479799</v>
      </c>
      <c r="B6524" s="2">
        <v>-0.19790214094164127</v>
      </c>
      <c r="C6524" s="3">
        <v>5.5129999999999999</v>
      </c>
      <c r="D6524" s="2">
        <v>1.3</v>
      </c>
      <c r="G6524" s="2"/>
      <c r="H6524" s="3"/>
    </row>
    <row r="6525" spans="1:8" x14ac:dyDescent="0.25">
      <c r="A6525" s="2">
        <v>-0.3692360703942969</v>
      </c>
      <c r="B6525" s="2">
        <v>-0.17318771910257261</v>
      </c>
      <c r="C6525" s="3">
        <v>5.53</v>
      </c>
      <c r="D6525" s="2">
        <v>1.3</v>
      </c>
      <c r="G6525" s="2"/>
      <c r="H6525" s="3"/>
    </row>
    <row r="6526" spans="1:8" x14ac:dyDescent="0.25">
      <c r="A6526" s="2">
        <v>-0.36604343126006983</v>
      </c>
      <c r="B6526" s="2">
        <v>-0.12399448434630177</v>
      </c>
      <c r="C6526" s="3">
        <v>5.556</v>
      </c>
      <c r="D6526" s="2">
        <v>1.3</v>
      </c>
      <c r="G6526" s="2"/>
      <c r="H6526" s="3"/>
    </row>
    <row r="6527" spans="1:8" x14ac:dyDescent="0.25">
      <c r="A6527" s="2">
        <v>-0.36426953783213123</v>
      </c>
      <c r="B6527" s="2">
        <v>-9.9634321898736306E-2</v>
      </c>
      <c r="C6527" s="3">
        <v>5.58</v>
      </c>
      <c r="D6527" s="2">
        <v>1.3</v>
      </c>
      <c r="G6527" s="2"/>
      <c r="H6527" s="3"/>
    </row>
    <row r="6528" spans="1:8" x14ac:dyDescent="0.25">
      <c r="A6528" s="2">
        <v>-0.36296868220761525</v>
      </c>
      <c r="B6528" s="2">
        <v>-7.4682802615835694E-2</v>
      </c>
      <c r="C6528" s="3">
        <v>5.5819999999999999</v>
      </c>
      <c r="D6528" s="2">
        <v>1.3</v>
      </c>
      <c r="G6528" s="2"/>
      <c r="H6528" s="3"/>
    </row>
    <row r="6529" spans="1:8" x14ac:dyDescent="0.25">
      <c r="A6529" s="2">
        <v>-0.36178645312655722</v>
      </c>
      <c r="B6529" s="2">
        <v>-5.0204312107799069E-2</v>
      </c>
      <c r="C6529" s="3">
        <v>5.6420000000000003</v>
      </c>
      <c r="D6529" s="2">
        <v>1.3</v>
      </c>
      <c r="G6529" s="2"/>
      <c r="H6529" s="3"/>
    </row>
    <row r="6530" spans="1:8" x14ac:dyDescent="0.25">
      <c r="A6530" s="2">
        <v>-0.36036733710339625</v>
      </c>
      <c r="B6530" s="2">
        <v>-2.57258032725915E-2</v>
      </c>
      <c r="C6530" s="3">
        <v>5.6070000000000002</v>
      </c>
      <c r="D6530" s="2">
        <v>1.3</v>
      </c>
      <c r="G6530" s="2"/>
      <c r="H6530" s="3"/>
    </row>
    <row r="6531" spans="1:8" x14ac:dyDescent="0.25">
      <c r="A6531" s="2">
        <v>-0.35882996091273645</v>
      </c>
      <c r="B6531" s="2">
        <v>-1.4838137768019666E-3</v>
      </c>
      <c r="C6531" s="3">
        <v>5.6390000000000002</v>
      </c>
      <c r="D6531" s="2">
        <v>1.3</v>
      </c>
      <c r="G6531" s="2"/>
      <c r="H6531" s="3"/>
    </row>
    <row r="6532" spans="1:8" x14ac:dyDescent="0.25">
      <c r="A6532" s="2">
        <v>-0.35622861344981605</v>
      </c>
      <c r="B6532" s="2">
        <v>4.7354950984806646E-2</v>
      </c>
      <c r="C6532" s="3">
        <v>5.5910000000000002</v>
      </c>
      <c r="D6532" s="2">
        <v>1.3</v>
      </c>
      <c r="G6532" s="2"/>
      <c r="H6532" s="3"/>
    </row>
    <row r="6533" spans="1:8" x14ac:dyDescent="0.25">
      <c r="A6533" s="2">
        <v>-0.35528253500169449</v>
      </c>
      <c r="B6533" s="2">
        <v>7.1833444085715265E-2</v>
      </c>
      <c r="C6533" s="3">
        <v>5.6059999999999999</v>
      </c>
      <c r="D6533" s="2">
        <v>1.3</v>
      </c>
      <c r="G6533" s="2"/>
      <c r="H6533" s="3"/>
    </row>
    <row r="6534" spans="1:8" x14ac:dyDescent="0.25">
      <c r="A6534" s="2">
        <v>-0.35386378423303988</v>
      </c>
      <c r="B6534" s="2">
        <v>9.6193646932091467E-2</v>
      </c>
      <c r="C6534" s="3">
        <v>5.6029999999999998</v>
      </c>
      <c r="D6534" s="2">
        <v>1.3</v>
      </c>
      <c r="G6534" s="2"/>
      <c r="H6534" s="3"/>
    </row>
    <row r="6535" spans="1:8" x14ac:dyDescent="0.25">
      <c r="A6535" s="2">
        <v>-0.35161684645676666</v>
      </c>
      <c r="B6535" s="2">
        <v>0.14467777954493705</v>
      </c>
      <c r="C6535" s="3">
        <v>5.617</v>
      </c>
      <c r="D6535" s="2">
        <v>1.3</v>
      </c>
      <c r="G6535" s="2"/>
      <c r="H6535" s="3"/>
    </row>
    <row r="6536" spans="1:8" x14ac:dyDescent="0.25">
      <c r="A6536" s="2">
        <v>-0.35007983462161318</v>
      </c>
      <c r="B6536" s="2">
        <v>0.16891958885313996</v>
      </c>
      <c r="C6536" s="3">
        <v>5.6020000000000003</v>
      </c>
      <c r="D6536" s="2">
        <v>1.3</v>
      </c>
      <c r="G6536" s="2"/>
      <c r="H6536" s="3"/>
    </row>
    <row r="6537" spans="1:8" x14ac:dyDescent="0.25">
      <c r="A6537" s="2">
        <v>-0.34901549494789774</v>
      </c>
      <c r="B6537" s="2">
        <v>0.19316133768368604</v>
      </c>
      <c r="C6537" s="3">
        <v>5.63</v>
      </c>
      <c r="D6537" s="2">
        <v>1.3</v>
      </c>
      <c r="G6537" s="2"/>
      <c r="H6537" s="3"/>
    </row>
    <row r="6538" spans="1:8" x14ac:dyDescent="0.25">
      <c r="A6538" s="2">
        <v>-0.34771463501964683</v>
      </c>
      <c r="B6538" s="2">
        <v>0.2170482293612471</v>
      </c>
      <c r="C6538" s="3">
        <v>5.5960000000000001</v>
      </c>
      <c r="D6538" s="2">
        <v>1.3</v>
      </c>
      <c r="G6538" s="2"/>
      <c r="H6538" s="3"/>
    </row>
    <row r="6539" spans="1:8" x14ac:dyDescent="0.25">
      <c r="A6539" s="2">
        <v>-0.34629551468911118</v>
      </c>
      <c r="B6539" s="2">
        <v>0.24140809466869884</v>
      </c>
      <c r="C6539" s="3">
        <v>5.6369999999999996</v>
      </c>
      <c r="D6539" s="2">
        <v>1.3</v>
      </c>
      <c r="G6539" s="2"/>
      <c r="H6539" s="3"/>
    </row>
    <row r="6540" spans="1:8" x14ac:dyDescent="0.25">
      <c r="A6540" s="2">
        <v>-0.34487676120101762</v>
      </c>
      <c r="B6540" s="2">
        <v>0.26517693084185612</v>
      </c>
      <c r="C6540" s="3">
        <v>5.6120000000000001</v>
      </c>
      <c r="D6540" s="2">
        <v>1.3</v>
      </c>
      <c r="G6540" s="2"/>
      <c r="H6540" s="3"/>
    </row>
    <row r="6541" spans="1:8" x14ac:dyDescent="0.25">
      <c r="A6541" s="2">
        <v>-0.34357590013687911</v>
      </c>
      <c r="B6541" s="2">
        <v>0.28906356982814746</v>
      </c>
      <c r="C6541" s="3">
        <v>5.6449999999999996</v>
      </c>
      <c r="D6541" s="2">
        <v>1.3</v>
      </c>
      <c r="G6541" s="2"/>
      <c r="H6541" s="3"/>
    </row>
    <row r="6542" spans="1:8" x14ac:dyDescent="0.25">
      <c r="A6542" s="2">
        <v>-0.34215677857205917</v>
      </c>
      <c r="B6542" s="2">
        <v>0.31318663000108904</v>
      </c>
      <c r="C6542" s="3">
        <v>5.66</v>
      </c>
      <c r="D6542" s="2">
        <v>1.3</v>
      </c>
      <c r="G6542" s="2"/>
      <c r="H6542" s="3"/>
    </row>
    <row r="6543" spans="1:8" x14ac:dyDescent="0.25">
      <c r="A6543" s="2">
        <v>-0.34061976367080404</v>
      </c>
      <c r="B6543" s="2">
        <v>0.33707305860139392</v>
      </c>
      <c r="C6543" s="3">
        <v>5.6580000000000004</v>
      </c>
      <c r="D6543" s="2">
        <v>1.3</v>
      </c>
      <c r="G6543" s="2"/>
      <c r="H6543" s="3"/>
    </row>
    <row r="6544" spans="1:8" x14ac:dyDescent="0.25">
      <c r="A6544" s="2">
        <v>-0.33920064123344923</v>
      </c>
      <c r="B6544" s="2">
        <v>0.36060495826961086</v>
      </c>
      <c r="C6544" s="3">
        <v>5.6820000000000004</v>
      </c>
      <c r="D6544" s="2">
        <v>1.3</v>
      </c>
      <c r="G6544" s="2"/>
      <c r="H6544" s="3"/>
    </row>
    <row r="6545" spans="1:8" x14ac:dyDescent="0.25">
      <c r="A6545" s="2">
        <v>-0.33766362539126493</v>
      </c>
      <c r="B6545" s="2">
        <v>0.38437288711016193</v>
      </c>
      <c r="C6545" s="3">
        <v>5.7039999999999997</v>
      </c>
      <c r="D6545" s="2">
        <v>1.3</v>
      </c>
      <c r="G6545" s="2"/>
      <c r="H6545" s="3"/>
    </row>
    <row r="6546" spans="1:8" x14ac:dyDescent="0.25">
      <c r="A6546" s="2">
        <v>-0.33553494028294434</v>
      </c>
      <c r="B6546" s="2">
        <v>0.43143567639467317</v>
      </c>
      <c r="C6546" s="3">
        <v>5.7450000000000001</v>
      </c>
      <c r="D6546" s="2">
        <v>1.3</v>
      </c>
      <c r="G6546" s="2"/>
      <c r="H6546" s="3"/>
    </row>
    <row r="6547" spans="1:8" x14ac:dyDescent="0.25">
      <c r="A6547" s="2">
        <v>-0.33447059738105528</v>
      </c>
      <c r="B6547" s="2">
        <v>0.45484841614783045</v>
      </c>
      <c r="C6547" s="3">
        <v>5.7210000000000001</v>
      </c>
      <c r="D6547" s="2">
        <v>1.3</v>
      </c>
      <c r="G6547" s="2"/>
      <c r="H6547" s="3"/>
    </row>
    <row r="6548" spans="1:8" x14ac:dyDescent="0.25">
      <c r="A6548" s="2">
        <v>-0.33364314223258362</v>
      </c>
      <c r="B6548" s="2">
        <v>0.4782613712544963</v>
      </c>
      <c r="C6548" s="3">
        <v>5.766</v>
      </c>
      <c r="D6548" s="2">
        <v>1.3</v>
      </c>
      <c r="G6548" s="2"/>
      <c r="H6548" s="3"/>
    </row>
    <row r="6549" spans="1:8" x14ac:dyDescent="0.25">
      <c r="A6549" s="2">
        <v>-0.3312779345616465</v>
      </c>
      <c r="B6549" s="2">
        <v>0.52461340946206525</v>
      </c>
      <c r="C6549" s="3">
        <v>5.7510000000000003</v>
      </c>
      <c r="D6549" s="2">
        <v>1.3</v>
      </c>
      <c r="G6549" s="2"/>
      <c r="H6549" s="3"/>
    </row>
    <row r="6550" spans="1:8" x14ac:dyDescent="0.25">
      <c r="A6550" s="2">
        <v>-0.33033185117668062</v>
      </c>
      <c r="B6550" s="2">
        <v>0.54790724477371777</v>
      </c>
      <c r="C6550" s="3">
        <v>5.7279999999999998</v>
      </c>
      <c r="D6550" s="2">
        <v>1.3</v>
      </c>
      <c r="G6550" s="2"/>
      <c r="H6550" s="3"/>
    </row>
    <row r="6551" spans="1:8" x14ac:dyDescent="0.25">
      <c r="A6551" s="2">
        <v>-0.32974054896956928</v>
      </c>
      <c r="B6551" s="2">
        <v>0.57061000308272225</v>
      </c>
      <c r="C6551" s="3">
        <v>5.718</v>
      </c>
      <c r="D6551" s="2">
        <v>1.3</v>
      </c>
      <c r="G6551" s="2"/>
      <c r="H6551" s="3"/>
    </row>
    <row r="6552" spans="1:8" x14ac:dyDescent="0.25">
      <c r="A6552" s="2">
        <v>-0.32844005113542812</v>
      </c>
      <c r="B6552" s="2">
        <v>0.61672411186957221</v>
      </c>
      <c r="C6552" s="3">
        <v>5.7380000000000004</v>
      </c>
      <c r="D6552" s="2">
        <v>1.3</v>
      </c>
      <c r="G6552" s="2"/>
      <c r="H6552" s="3"/>
    </row>
    <row r="6553" spans="1:8" x14ac:dyDescent="0.25">
      <c r="A6553" s="2">
        <v>-0.32796700919590638</v>
      </c>
      <c r="B6553" s="2">
        <v>0.63978105398399299</v>
      </c>
      <c r="C6553" s="3">
        <v>5.7389999999999999</v>
      </c>
      <c r="D6553" s="2">
        <v>1.3</v>
      </c>
      <c r="G6553" s="2"/>
      <c r="H6553" s="3"/>
    </row>
    <row r="6554" spans="1:8" x14ac:dyDescent="0.25">
      <c r="A6554" s="2">
        <v>-0.32725744620281</v>
      </c>
      <c r="B6554" s="2">
        <v>0.66201004897166604</v>
      </c>
      <c r="C6554" s="3">
        <v>5.7539999999999996</v>
      </c>
      <c r="D6554" s="2">
        <v>1.3</v>
      </c>
      <c r="G6554" s="2"/>
      <c r="H6554" s="3"/>
    </row>
    <row r="6555" spans="1:8" x14ac:dyDescent="0.25">
      <c r="A6555" s="2">
        <v>-0.32713918569419526</v>
      </c>
      <c r="B6555" s="2">
        <v>0.68471146738481259</v>
      </c>
      <c r="C6555" s="3">
        <v>5.7519999999999998</v>
      </c>
      <c r="D6555" s="2">
        <v>1.3</v>
      </c>
      <c r="G6555" s="2"/>
      <c r="H6555" s="3"/>
    </row>
    <row r="6556" spans="1:8" x14ac:dyDescent="0.25">
      <c r="A6556" s="2">
        <v>-0.32642962258400632</v>
      </c>
      <c r="B6556" s="2">
        <v>0.70705829899311534</v>
      </c>
      <c r="C6556" s="3">
        <v>5.77</v>
      </c>
      <c r="D6556" s="2">
        <v>1.3</v>
      </c>
      <c r="G6556" s="2"/>
      <c r="H6556" s="3"/>
    </row>
    <row r="6557" spans="1:8" x14ac:dyDescent="0.25">
      <c r="A6557" s="2">
        <v>-0.32607484099134976</v>
      </c>
      <c r="B6557" s="2">
        <v>0.72905017984964327</v>
      </c>
      <c r="C6557" s="3">
        <v>5.7889999999999997</v>
      </c>
      <c r="D6557" s="2">
        <v>1.3</v>
      </c>
      <c r="G6557" s="2"/>
      <c r="H6557" s="3"/>
    </row>
    <row r="6558" spans="1:8" x14ac:dyDescent="0.25">
      <c r="A6558" s="2">
        <v>-0.3256017988289156</v>
      </c>
      <c r="B6558" s="2">
        <v>0.75127833395965504</v>
      </c>
      <c r="C6558" s="3">
        <v>5.782</v>
      </c>
      <c r="D6558" s="2">
        <v>1.3</v>
      </c>
      <c r="G6558" s="2"/>
      <c r="H6558" s="3"/>
    </row>
    <row r="6559" spans="1:8" x14ac:dyDescent="0.25">
      <c r="A6559" s="2">
        <v>-0.32572005937368809</v>
      </c>
      <c r="B6559" s="2">
        <v>0.77350626191120431</v>
      </c>
      <c r="C6559" s="3">
        <v>5.84</v>
      </c>
      <c r="D6559" s="2">
        <v>1.3</v>
      </c>
      <c r="G6559" s="2"/>
      <c r="H6559" s="3"/>
    </row>
    <row r="6560" spans="1:8" x14ac:dyDescent="0.25">
      <c r="A6560" s="2">
        <v>-0.32536564499984261</v>
      </c>
      <c r="B6560" s="2">
        <v>0.795497473891702</v>
      </c>
      <c r="C6560" s="3">
        <v>5.7969999999999997</v>
      </c>
      <c r="D6560" s="2">
        <v>1.3</v>
      </c>
      <c r="G6560" s="2"/>
      <c r="H6560" s="3"/>
    </row>
    <row r="6561" spans="1:8" x14ac:dyDescent="0.25">
      <c r="A6561" s="2">
        <v>-0.32512912389090359</v>
      </c>
      <c r="B6561" s="2">
        <v>0.81819789310393021</v>
      </c>
      <c r="C6561" s="3">
        <v>5.843</v>
      </c>
      <c r="D6561" s="2">
        <v>1.3</v>
      </c>
      <c r="G6561" s="2"/>
      <c r="H6561" s="3"/>
    </row>
    <row r="6562" spans="1:8" x14ac:dyDescent="0.25">
      <c r="A6562" s="2">
        <v>-0.32477434220672036</v>
      </c>
      <c r="B6562" s="2">
        <v>0.84018862194418686</v>
      </c>
      <c r="C6562" s="3">
        <v>5.8120000000000003</v>
      </c>
      <c r="D6562" s="2">
        <v>1.3</v>
      </c>
      <c r="G6562" s="2"/>
      <c r="H6562" s="3"/>
    </row>
    <row r="6563" spans="1:8" x14ac:dyDescent="0.25">
      <c r="A6563" s="2">
        <v>-0.32477434220672036</v>
      </c>
      <c r="B6563" s="2">
        <v>0.86241557839314753</v>
      </c>
      <c r="C6563" s="3">
        <v>5.8079999999999998</v>
      </c>
      <c r="D6563" s="2">
        <v>1.3</v>
      </c>
      <c r="G6563" s="2"/>
      <c r="H6563" s="3"/>
    </row>
    <row r="6564" spans="1:8" x14ac:dyDescent="0.25">
      <c r="A6564" s="2">
        <v>-0.3245378210700936</v>
      </c>
      <c r="B6564" s="2">
        <v>0.88452403907323374</v>
      </c>
      <c r="C6564" s="3">
        <v>5.8330000000000002</v>
      </c>
      <c r="D6564" s="2">
        <v>1.3</v>
      </c>
      <c r="G6564" s="2"/>
      <c r="H6564" s="3"/>
    </row>
    <row r="6565" spans="1:8" x14ac:dyDescent="0.25">
      <c r="A6565" s="2">
        <v>-0.32430129992240575</v>
      </c>
      <c r="B6565" s="2">
        <v>0.90651400157868767</v>
      </c>
      <c r="C6565" s="3">
        <v>5.8259999999999996</v>
      </c>
      <c r="D6565" s="2">
        <v>1.3</v>
      </c>
      <c r="G6565" s="2"/>
      <c r="H6565" s="3"/>
    </row>
    <row r="6566" spans="1:8" x14ac:dyDescent="0.25">
      <c r="A6566" s="2">
        <v>-0.3238282575938794</v>
      </c>
      <c r="B6566" s="2">
        <v>0.92838546369158992</v>
      </c>
      <c r="C6566" s="3">
        <v>5.8250000000000002</v>
      </c>
      <c r="D6566" s="2">
        <v>1.3</v>
      </c>
      <c r="G6566" s="2"/>
      <c r="H6566" s="3"/>
    </row>
    <row r="6567" spans="1:8" x14ac:dyDescent="0.25">
      <c r="A6567" s="2">
        <v>-0.3239465181801523</v>
      </c>
      <c r="B6567" s="2">
        <v>0.95013842337903665</v>
      </c>
      <c r="C6567" s="3">
        <v>5.8319999999999999</v>
      </c>
      <c r="D6567" s="2">
        <v>1.3</v>
      </c>
      <c r="G6567" s="2"/>
      <c r="H6567" s="3"/>
    </row>
    <row r="6568" spans="1:8" x14ac:dyDescent="0.25">
      <c r="A6568" s="2">
        <v>-0.32370999700484726</v>
      </c>
      <c r="B6568" s="2">
        <v>0.99411642982541737</v>
      </c>
      <c r="C6568" s="3">
        <v>5.83</v>
      </c>
      <c r="D6568" s="2">
        <v>1.3</v>
      </c>
      <c r="G6568" s="2"/>
      <c r="H6568" s="3"/>
    </row>
    <row r="6569" spans="1:8" x14ac:dyDescent="0.25">
      <c r="A6569" s="2">
        <v>-0.32359173641305689</v>
      </c>
      <c r="B6569" s="2">
        <v>1.0153960009535807</v>
      </c>
      <c r="C6569" s="3">
        <v>5.7839999999999998</v>
      </c>
      <c r="D6569" s="2">
        <v>1.3</v>
      </c>
      <c r="G6569" s="2"/>
      <c r="H6569" s="3"/>
    </row>
    <row r="6570" spans="1:8" x14ac:dyDescent="0.25">
      <c r="A6570" s="2">
        <v>-0.32347347581850944</v>
      </c>
      <c r="B6570" s="2">
        <v>1.058308234697555</v>
      </c>
      <c r="C6570" s="3">
        <v>5.8090000000000002</v>
      </c>
      <c r="D6570" s="2">
        <v>1.3</v>
      </c>
      <c r="G6570" s="2"/>
      <c r="H6570" s="3"/>
    </row>
    <row r="6571" spans="1:8" x14ac:dyDescent="0.25">
      <c r="A6571" s="2">
        <v>-0.3228821728044492</v>
      </c>
      <c r="B6571" s="2">
        <v>1.0798230204840102</v>
      </c>
      <c r="C6571" s="3">
        <v>5.8520000000000003</v>
      </c>
      <c r="D6571" s="2">
        <v>1.3</v>
      </c>
      <c r="G6571" s="2"/>
      <c r="H6571" s="3"/>
    </row>
    <row r="6572" spans="1:8" x14ac:dyDescent="0.25">
      <c r="A6572" s="2">
        <v>-0.32311869401833376</v>
      </c>
      <c r="B6572" s="2">
        <v>1.1013378688668067</v>
      </c>
      <c r="C6572" s="3">
        <v>5.8819999999999997</v>
      </c>
      <c r="D6572" s="2">
        <v>1.3</v>
      </c>
      <c r="G6572" s="2"/>
      <c r="H6572" s="3"/>
    </row>
    <row r="6573" spans="1:8" x14ac:dyDescent="0.25">
      <c r="A6573" s="2">
        <v>-0.32300043341276757</v>
      </c>
      <c r="B6573" s="2">
        <v>1.1221427256149739</v>
      </c>
      <c r="C6573" s="3">
        <v>5.88</v>
      </c>
      <c r="D6573" s="2">
        <v>1.3</v>
      </c>
      <c r="G6573" s="2"/>
      <c r="H6573" s="3"/>
    </row>
    <row r="6574" spans="1:8" x14ac:dyDescent="0.25">
      <c r="A6574" s="2">
        <v>-0.3228821728044492</v>
      </c>
      <c r="B6574" s="2">
        <v>1.1438933917257246</v>
      </c>
      <c r="C6574" s="3">
        <v>5.9039999999999999</v>
      </c>
      <c r="D6574" s="2">
        <v>1.3</v>
      </c>
      <c r="G6574" s="2"/>
      <c r="H6574" s="3"/>
    </row>
    <row r="6575" spans="1:8" x14ac:dyDescent="0.25">
      <c r="A6575" s="2">
        <v>-0.32311869401833376</v>
      </c>
      <c r="B6575" s="2">
        <v>1.1650522837297455</v>
      </c>
      <c r="C6575" s="3">
        <v>5.9139999999999997</v>
      </c>
      <c r="D6575" s="2">
        <v>1.3</v>
      </c>
      <c r="G6575" s="2"/>
      <c r="H6575" s="3"/>
    </row>
    <row r="6576" spans="1:8" x14ac:dyDescent="0.25">
      <c r="A6576" s="2">
        <v>-0.32323695462114677</v>
      </c>
      <c r="B6576" s="2">
        <v>1.1862108579224844</v>
      </c>
      <c r="C6576" s="3">
        <v>5.9180000000000001</v>
      </c>
      <c r="D6576" s="2">
        <v>1.3</v>
      </c>
      <c r="G6576" s="2"/>
      <c r="H6576" s="3"/>
    </row>
    <row r="6577" spans="1:8" x14ac:dyDescent="0.25">
      <c r="A6577" s="2">
        <v>-0.32335521522120569</v>
      </c>
      <c r="B6577" s="2">
        <v>1.2073694756578996</v>
      </c>
      <c r="C6577" s="3">
        <v>5.9489999999999998</v>
      </c>
      <c r="D6577" s="2">
        <v>1.3</v>
      </c>
      <c r="G6577" s="2"/>
      <c r="H6577" s="3"/>
    </row>
    <row r="6578" spans="1:8" x14ac:dyDescent="0.25">
      <c r="A6578" s="2">
        <v>-0.32323695462114677</v>
      </c>
      <c r="B6578" s="2">
        <v>1.2279363467944755</v>
      </c>
      <c r="C6578" s="3">
        <v>5.9219999999999997</v>
      </c>
      <c r="D6578" s="2">
        <v>1.3</v>
      </c>
      <c r="G6578" s="2"/>
      <c r="H6578" s="3"/>
    </row>
    <row r="6579" spans="1:8" x14ac:dyDescent="0.25">
      <c r="A6579" s="2">
        <v>-0.32347347581850944</v>
      </c>
      <c r="B6579" s="2">
        <v>1.248621476763655</v>
      </c>
      <c r="C6579" s="3">
        <v>5.9640000000000004</v>
      </c>
      <c r="D6579" s="2">
        <v>1.3</v>
      </c>
      <c r="G6579" s="2"/>
      <c r="H6579" s="3"/>
    </row>
    <row r="6580" spans="1:8" x14ac:dyDescent="0.25">
      <c r="A6580" s="2">
        <v>-0.32347347581850944</v>
      </c>
      <c r="B6580" s="2">
        <v>1.2694244875282532</v>
      </c>
      <c r="C6580" s="3">
        <v>5.923</v>
      </c>
      <c r="D6580" s="2">
        <v>1.3</v>
      </c>
      <c r="G6580" s="2"/>
      <c r="H6580" s="3"/>
    </row>
    <row r="6581" spans="1:8" x14ac:dyDescent="0.25">
      <c r="A6581" s="2">
        <v>-0.32359173641305689</v>
      </c>
      <c r="B6581" s="2">
        <v>1.289990387626889</v>
      </c>
      <c r="C6581" s="3">
        <v>5.9649999999999999</v>
      </c>
      <c r="D6581" s="2">
        <v>1.3</v>
      </c>
      <c r="G6581" s="2"/>
      <c r="H6581" s="3"/>
    </row>
    <row r="6582" spans="1:8" x14ac:dyDescent="0.25">
      <c r="A6582" s="2">
        <v>-0.3238282575938794</v>
      </c>
      <c r="B6582" s="2">
        <v>1.3105563223589352</v>
      </c>
      <c r="C6582" s="3">
        <v>5.9450000000000003</v>
      </c>
      <c r="D6582" s="2">
        <v>1.3</v>
      </c>
      <c r="G6582" s="2"/>
      <c r="H6582" s="3"/>
    </row>
    <row r="6583" spans="1:8" x14ac:dyDescent="0.25">
      <c r="A6583" s="2">
        <v>-0.32441956049763176</v>
      </c>
      <c r="B6583" s="2">
        <v>1.3308855182220436</v>
      </c>
      <c r="C6583" s="3">
        <v>5.9409999999999998</v>
      </c>
      <c r="D6583" s="2">
        <v>1.3</v>
      </c>
      <c r="G6583" s="2"/>
      <c r="H6583" s="3"/>
    </row>
    <row r="6584" spans="1:8" x14ac:dyDescent="0.25">
      <c r="A6584" s="2">
        <v>-0.32489260277088339</v>
      </c>
      <c r="B6584" s="2">
        <v>1.3516868061813789</v>
      </c>
      <c r="C6584" s="3">
        <v>5.9569999999999999</v>
      </c>
      <c r="D6584" s="2">
        <v>1.3</v>
      </c>
      <c r="G6584" s="2"/>
      <c r="H6584" s="3"/>
    </row>
    <row r="6585" spans="1:8" x14ac:dyDescent="0.25">
      <c r="A6585" s="2">
        <v>-0.32595658045490622</v>
      </c>
      <c r="B6585" s="2">
        <v>1.4110166060953409</v>
      </c>
      <c r="C6585" s="3">
        <v>5.9580000000000002</v>
      </c>
      <c r="D6585" s="2">
        <v>1.3</v>
      </c>
      <c r="G6585" s="2"/>
      <c r="H6585" s="3"/>
    </row>
    <row r="6586" spans="1:8" x14ac:dyDescent="0.25">
      <c r="A6586" s="2">
        <v>-0.32666614363187219</v>
      </c>
      <c r="B6586" s="2">
        <v>1.4504893401477066</v>
      </c>
      <c r="C6586" s="3">
        <v>5.9589999999999996</v>
      </c>
      <c r="D6586" s="2">
        <v>1.3</v>
      </c>
      <c r="G6586" s="2"/>
      <c r="H6586" s="3"/>
    </row>
    <row r="6587" spans="1:8" x14ac:dyDescent="0.25">
      <c r="A6587" s="2">
        <v>-0.32761222771191967</v>
      </c>
      <c r="B6587" s="2">
        <v>1.4888970368990244</v>
      </c>
      <c r="C6587" s="3">
        <v>5.9790000000000001</v>
      </c>
      <c r="D6587" s="2">
        <v>1.3</v>
      </c>
      <c r="G6587" s="2"/>
      <c r="H6587" s="3"/>
    </row>
    <row r="6588" spans="1:8" x14ac:dyDescent="0.25">
      <c r="A6588" s="2">
        <v>-0.32832179065474287</v>
      </c>
      <c r="B6588" s="2">
        <v>1.5085140240418504</v>
      </c>
      <c r="C6588" s="3">
        <v>6.0350000000000001</v>
      </c>
      <c r="D6588" s="2">
        <v>1.3</v>
      </c>
      <c r="G6588" s="2"/>
      <c r="H6588" s="3"/>
    </row>
    <row r="6589" spans="1:8" x14ac:dyDescent="0.25">
      <c r="A6589" s="2">
        <v>-0.32867657208840195</v>
      </c>
      <c r="B6589" s="2">
        <v>1.5276579362970186</v>
      </c>
      <c r="C6589" s="3">
        <v>6.01</v>
      </c>
      <c r="D6589" s="2">
        <v>1.3</v>
      </c>
      <c r="G6589" s="2"/>
      <c r="H6589" s="3"/>
    </row>
    <row r="6590" spans="1:8" x14ac:dyDescent="0.25">
      <c r="A6590" s="2">
        <v>-0.32903135349685642</v>
      </c>
      <c r="B6590" s="2">
        <v>1.5465655179872699</v>
      </c>
      <c r="C6590" s="3">
        <v>6.0469999999999997</v>
      </c>
      <c r="D6590" s="2">
        <v>1.3</v>
      </c>
      <c r="G6590" s="2"/>
      <c r="H6590" s="3"/>
    </row>
    <row r="6591" spans="1:8" x14ac:dyDescent="0.25">
      <c r="A6591" s="2">
        <v>-0.32962228851971426</v>
      </c>
      <c r="B6591" s="2">
        <v>1.5654723957541241</v>
      </c>
      <c r="C6591" s="3">
        <v>6.0339999999999998</v>
      </c>
      <c r="D6591" s="2">
        <v>1.3</v>
      </c>
      <c r="G6591" s="2"/>
      <c r="H6591" s="3"/>
    </row>
    <row r="6592" spans="1:8" x14ac:dyDescent="0.25">
      <c r="A6592" s="2">
        <v>-0.33021359074088358</v>
      </c>
      <c r="B6592" s="2">
        <v>1.5842607585464665</v>
      </c>
      <c r="C6592" s="3">
        <v>6.032</v>
      </c>
      <c r="D6592" s="2">
        <v>1.3</v>
      </c>
      <c r="G6592" s="2"/>
      <c r="H6592" s="3"/>
    </row>
    <row r="6593" spans="1:8" x14ac:dyDescent="0.25">
      <c r="A6593" s="2">
        <v>-0.33080489289171267</v>
      </c>
      <c r="B6593" s="2">
        <v>1.6028124368918799</v>
      </c>
      <c r="C6593" s="3">
        <v>6.0410000000000004</v>
      </c>
      <c r="D6593" s="2">
        <v>1.3</v>
      </c>
      <c r="G6593" s="2"/>
      <c r="H6593" s="3"/>
    </row>
    <row r="6594" spans="1:8" x14ac:dyDescent="0.25">
      <c r="A6594" s="2">
        <v>-0.33175097618641741</v>
      </c>
      <c r="B6594" s="2">
        <v>1.6396788131739237</v>
      </c>
      <c r="C6594" s="3">
        <v>6.0270000000000001</v>
      </c>
      <c r="D6594" s="2">
        <v>1.3</v>
      </c>
      <c r="G6594" s="2"/>
      <c r="H6594" s="3"/>
    </row>
    <row r="6595" spans="1:8" x14ac:dyDescent="0.25">
      <c r="A6595" s="2">
        <v>-0.33210575737531878</v>
      </c>
      <c r="B6595" s="2">
        <v>1.6574026851088932</v>
      </c>
      <c r="C6595" s="3">
        <v>6.0259999999999998</v>
      </c>
      <c r="D6595" s="2">
        <v>1.3</v>
      </c>
      <c r="G6595" s="2"/>
      <c r="H6595" s="3"/>
    </row>
    <row r="6596" spans="1:8" x14ac:dyDescent="0.25">
      <c r="A6596" s="2">
        <v>-0.33234227815377271</v>
      </c>
      <c r="B6596" s="2">
        <v>1.675244036094764</v>
      </c>
      <c r="C6596" s="3">
        <v>5.9939999999999998</v>
      </c>
      <c r="D6596" s="2">
        <v>1.3</v>
      </c>
      <c r="G6596" s="2"/>
      <c r="H6596" s="3"/>
    </row>
    <row r="6597" spans="1:8" x14ac:dyDescent="0.25">
      <c r="A6597" s="2">
        <v>-0.33305184042114044</v>
      </c>
      <c r="B6597" s="2">
        <v>1.6933217513032981</v>
      </c>
      <c r="C6597" s="3">
        <v>6.03</v>
      </c>
      <c r="D6597" s="2">
        <v>1.3</v>
      </c>
      <c r="G6597" s="2"/>
      <c r="H6597" s="3"/>
    </row>
    <row r="6598" spans="1:8" x14ac:dyDescent="0.25">
      <c r="A6598" s="2">
        <v>-0.33317010078910864</v>
      </c>
      <c r="B6598" s="2">
        <v>1.7109261266794522</v>
      </c>
      <c r="C6598" s="3">
        <v>5.9960000000000004</v>
      </c>
      <c r="D6598" s="2">
        <v>1.3</v>
      </c>
      <c r="G6598" s="2"/>
      <c r="H6598" s="3"/>
    </row>
    <row r="6599" spans="1:8" x14ac:dyDescent="0.25">
      <c r="A6599" s="2">
        <v>-0.33352488187597656</v>
      </c>
      <c r="B6599" s="2">
        <v>1.7287668593633831</v>
      </c>
      <c r="C6599" s="3">
        <v>6.05</v>
      </c>
      <c r="D6599" s="2">
        <v>1.3</v>
      </c>
      <c r="G6599" s="2"/>
      <c r="H6599" s="3"/>
    </row>
    <row r="6600" spans="1:8" x14ac:dyDescent="0.25">
      <c r="A6600" s="2">
        <v>-0.33340662151652778</v>
      </c>
      <c r="B6600" s="2">
        <v>1.7463709476911773</v>
      </c>
      <c r="C6600" s="3">
        <v>6.0250000000000004</v>
      </c>
      <c r="D6600" s="2">
        <v>1.3</v>
      </c>
      <c r="G6600" s="2"/>
      <c r="H6600" s="3"/>
    </row>
    <row r="6601" spans="1:8" x14ac:dyDescent="0.25">
      <c r="A6601" s="2">
        <v>-0.33411581636242488</v>
      </c>
      <c r="B6601" s="2">
        <v>1.7638561869565723</v>
      </c>
      <c r="C6601" s="3">
        <v>6.0659999999999998</v>
      </c>
      <c r="D6601" s="2">
        <v>1.3</v>
      </c>
      <c r="G6601" s="2"/>
      <c r="H6601" s="3"/>
    </row>
    <row r="6602" spans="1:8" x14ac:dyDescent="0.25">
      <c r="A6602" s="2">
        <v>-0.33399755601718639</v>
      </c>
      <c r="B6602" s="2">
        <v>1.7806325637114402</v>
      </c>
      <c r="C6602" s="3">
        <v>6.0979999999999999</v>
      </c>
      <c r="D6602" s="2">
        <v>1.3</v>
      </c>
      <c r="G6602" s="2"/>
      <c r="H6602" s="3"/>
    </row>
    <row r="6603" spans="1:8" x14ac:dyDescent="0.25">
      <c r="A6603" s="2">
        <v>-0.33423407670481653</v>
      </c>
      <c r="B6603" s="2">
        <v>1.7974086350534511</v>
      </c>
      <c r="C6603" s="3">
        <v>6.085</v>
      </c>
      <c r="D6603" s="2">
        <v>1.3</v>
      </c>
      <c r="G6603" s="2"/>
      <c r="H6603" s="3"/>
    </row>
    <row r="6604" spans="1:8" x14ac:dyDescent="0.25">
      <c r="A6604" s="2">
        <v>-0.33458885771490032</v>
      </c>
      <c r="B6604" s="2">
        <v>1.8478531293287292</v>
      </c>
      <c r="C6604" s="3">
        <v>6.11</v>
      </c>
      <c r="D6604" s="2">
        <v>1.3</v>
      </c>
      <c r="G6604" s="2"/>
      <c r="H6604" s="3"/>
    </row>
    <row r="6605" spans="1:8" x14ac:dyDescent="0.25">
      <c r="A6605" s="2">
        <v>-0.33506189902176159</v>
      </c>
      <c r="B6605" s="2">
        <v>1.8641553913526756</v>
      </c>
      <c r="C6605" s="3">
        <v>6.1429999999999998</v>
      </c>
      <c r="D6605" s="2">
        <v>1.3</v>
      </c>
      <c r="G6605" s="2"/>
      <c r="H6605" s="3"/>
    </row>
    <row r="6606" spans="1:8" x14ac:dyDescent="0.25">
      <c r="A6606" s="2">
        <v>-0.33518015934134227</v>
      </c>
      <c r="B6606" s="2">
        <v>1.8808117624367409</v>
      </c>
      <c r="C6606" s="3">
        <v>6.1289999999999996</v>
      </c>
      <c r="D6606" s="2">
        <v>1.3</v>
      </c>
      <c r="G6606" s="2"/>
      <c r="H6606" s="3"/>
    </row>
    <row r="6607" spans="1:8" x14ac:dyDescent="0.25">
      <c r="A6607" s="2">
        <v>-0.33529841965806689</v>
      </c>
      <c r="B6607" s="2">
        <v>1.8967590069764253</v>
      </c>
      <c r="C6607" s="3">
        <v>6.1870000000000003</v>
      </c>
      <c r="D6607" s="2">
        <v>1.3</v>
      </c>
      <c r="G6607" s="2"/>
      <c r="H6607" s="3"/>
    </row>
    <row r="6608" spans="1:8" x14ac:dyDescent="0.25">
      <c r="A6608" s="2">
        <v>-0.33541667997193458</v>
      </c>
      <c r="B6608" s="2">
        <v>1.9135328854592375</v>
      </c>
      <c r="C6608" s="3">
        <v>6.1509999999999998</v>
      </c>
      <c r="D6608" s="2">
        <v>1.3</v>
      </c>
      <c r="G6608" s="2"/>
      <c r="H6608" s="3"/>
    </row>
    <row r="6609" spans="1:8" x14ac:dyDescent="0.25">
      <c r="A6609" s="2">
        <v>-0.33553494028294434</v>
      </c>
      <c r="B6609" s="2">
        <v>1.9292432635077981</v>
      </c>
      <c r="C6609" s="3">
        <v>6.1920000000000002</v>
      </c>
      <c r="D6609" s="2">
        <v>1.3</v>
      </c>
      <c r="G6609" s="2"/>
      <c r="H6609" s="3"/>
    </row>
    <row r="6610" spans="1:8" x14ac:dyDescent="0.25">
      <c r="A6610" s="2">
        <v>-0.33565320059109521</v>
      </c>
      <c r="B6610" s="2">
        <v>1.9455439918438038</v>
      </c>
      <c r="C6610" s="3">
        <v>6.1660000000000004</v>
      </c>
      <c r="D6610" s="2">
        <v>1.3</v>
      </c>
      <c r="G6610" s="2"/>
      <c r="H6610" s="3"/>
    </row>
    <row r="6611" spans="1:8" x14ac:dyDescent="0.25">
      <c r="A6611" s="2">
        <v>-0.33588972119881605</v>
      </c>
      <c r="B6611" s="2">
        <v>1.9606631466433302</v>
      </c>
      <c r="C6611" s="3">
        <v>6.1520000000000001</v>
      </c>
      <c r="D6611" s="2">
        <v>1.3</v>
      </c>
      <c r="G6611" s="2"/>
      <c r="H6611" s="3"/>
    </row>
    <row r="6612" spans="1:8" x14ac:dyDescent="0.25">
      <c r="A6612" s="2">
        <v>-0.3357714608963861</v>
      </c>
      <c r="B6612" s="2">
        <v>1.9767270180595702</v>
      </c>
      <c r="C6612" s="3">
        <v>6.1559999999999997</v>
      </c>
      <c r="D6612" s="2">
        <v>1.3</v>
      </c>
      <c r="G6612" s="2"/>
      <c r="H6612" s="3"/>
    </row>
    <row r="6613" spans="1:8" x14ac:dyDescent="0.25">
      <c r="A6613" s="2">
        <v>-0.33659928295325908</v>
      </c>
      <c r="B6613" s="2">
        <v>2.006964285657685</v>
      </c>
      <c r="C6613" s="3">
        <v>6.1369999999999996</v>
      </c>
      <c r="D6613" s="2">
        <v>1.3</v>
      </c>
      <c r="G6613" s="2"/>
      <c r="H6613" s="3"/>
    </row>
    <row r="6614" spans="1:8" x14ac:dyDescent="0.25">
      <c r="A6614" s="2">
        <v>-0.33683580351514014</v>
      </c>
      <c r="B6614" s="2">
        <v>2.0213736146574606</v>
      </c>
      <c r="C6614" s="3">
        <v>6.1470000000000002</v>
      </c>
      <c r="D6614" s="2">
        <v>1.3</v>
      </c>
      <c r="G6614" s="2"/>
      <c r="H6614" s="3"/>
    </row>
    <row r="6615" spans="1:8" x14ac:dyDescent="0.25">
      <c r="A6615" s="2">
        <v>-0.33683580351514014</v>
      </c>
      <c r="B6615" s="2">
        <v>2.0360192848935008</v>
      </c>
      <c r="C6615" s="3">
        <v>6.149</v>
      </c>
      <c r="D6615" s="2">
        <v>1.3</v>
      </c>
      <c r="G6615" s="2"/>
      <c r="H6615" s="3"/>
    </row>
    <row r="6616" spans="1:8" x14ac:dyDescent="0.25">
      <c r="A6616" s="2">
        <v>-0.33659928295325908</v>
      </c>
      <c r="B6616" s="2">
        <v>2.0509005479842313</v>
      </c>
      <c r="C6616" s="3">
        <v>6.173</v>
      </c>
      <c r="D6616" s="2">
        <v>1.3</v>
      </c>
      <c r="G6616" s="2"/>
      <c r="H6616" s="3"/>
    </row>
    <row r="6617" spans="1:8" x14ac:dyDescent="0.25">
      <c r="A6617" s="2">
        <v>-0.33707232406554105</v>
      </c>
      <c r="B6617" s="2">
        <v>2.0653094581437208</v>
      </c>
      <c r="C6617" s="3">
        <v>6.2</v>
      </c>
      <c r="D6617" s="2">
        <v>1.3</v>
      </c>
      <c r="G6617" s="2"/>
      <c r="H6617" s="3"/>
    </row>
    <row r="6618" spans="1:8" x14ac:dyDescent="0.25">
      <c r="A6618" s="2">
        <v>-0.33766362539126493</v>
      </c>
      <c r="B6618" s="2">
        <v>2.0795996315376111</v>
      </c>
      <c r="C6618" s="3">
        <v>6.2039999999999997</v>
      </c>
      <c r="D6618" s="2">
        <v>1.3</v>
      </c>
      <c r="G6618" s="2"/>
      <c r="H6618" s="3"/>
    </row>
    <row r="6619" spans="1:8" x14ac:dyDescent="0.25">
      <c r="A6619" s="2">
        <v>-0.33778188564778255</v>
      </c>
      <c r="B6619" s="2">
        <v>2.0937718063914077</v>
      </c>
      <c r="C6619" s="3">
        <v>6.2569999999999997</v>
      </c>
      <c r="D6619" s="2">
        <v>1.3</v>
      </c>
      <c r="G6619" s="2"/>
      <c r="H6619" s="3"/>
    </row>
    <row r="6620" spans="1:8" x14ac:dyDescent="0.25">
      <c r="A6620" s="2">
        <v>-0.33801803888432741</v>
      </c>
      <c r="B6620" s="2">
        <v>2.1072347316557152</v>
      </c>
      <c r="C6620" s="3">
        <v>6.2309999999999999</v>
      </c>
      <c r="D6620" s="2">
        <v>1.3</v>
      </c>
      <c r="G6620" s="2"/>
      <c r="H6620" s="3"/>
    </row>
    <row r="6621" spans="1:8" x14ac:dyDescent="0.25">
      <c r="A6621" s="2">
        <v>-0.33825455937722476</v>
      </c>
      <c r="B6621" s="2">
        <v>2.1214064051045538</v>
      </c>
      <c r="C6621" s="3">
        <v>6.2619999999999996</v>
      </c>
      <c r="D6621" s="2">
        <v>1.3</v>
      </c>
      <c r="G6621" s="2"/>
      <c r="H6621" s="3"/>
    </row>
    <row r="6622" spans="1:8" x14ac:dyDescent="0.25">
      <c r="A6622" s="2">
        <v>-0.33872760032842614</v>
      </c>
      <c r="B6622" s="2">
        <v>2.1348692177002877</v>
      </c>
      <c r="C6622" s="3">
        <v>6.2320000000000002</v>
      </c>
      <c r="D6622" s="2">
        <v>1.3</v>
      </c>
      <c r="G6622" s="2"/>
      <c r="H6622" s="3"/>
    </row>
    <row r="6623" spans="1:8" x14ac:dyDescent="0.25">
      <c r="A6623" s="2">
        <v>-0.33908238101152621</v>
      </c>
      <c r="B6623" s="2">
        <v>2.1610851902811024</v>
      </c>
      <c r="C6623" s="3">
        <v>6.23</v>
      </c>
      <c r="D6623" s="2">
        <v>1.3</v>
      </c>
      <c r="G6623" s="2"/>
      <c r="H6623" s="3"/>
    </row>
    <row r="6624" spans="1:8" x14ac:dyDescent="0.25">
      <c r="A6624" s="2">
        <v>-0.33931890145248211</v>
      </c>
      <c r="B6624" s="2">
        <v>2.1741930211532314</v>
      </c>
      <c r="C6624" s="3">
        <v>6.2249999999999996</v>
      </c>
      <c r="D6624" s="2">
        <v>1.3</v>
      </c>
      <c r="G6624" s="2"/>
      <c r="H6624" s="3"/>
    </row>
    <row r="6625" spans="1:8" x14ac:dyDescent="0.25">
      <c r="A6625" s="2">
        <v>-0.33955542188187327</v>
      </c>
      <c r="B6625" s="2">
        <v>2.1870644401105066</v>
      </c>
      <c r="C6625" s="3">
        <v>6.234</v>
      </c>
      <c r="D6625" s="2">
        <v>1.3</v>
      </c>
      <c r="G6625" s="2"/>
      <c r="H6625" s="3"/>
    </row>
    <row r="6626" spans="1:8" x14ac:dyDescent="0.25">
      <c r="A6626" s="2">
        <v>-0.3401467229047026</v>
      </c>
      <c r="B6626" s="2">
        <v>2.1996994579808802</v>
      </c>
      <c r="C6626" s="3">
        <v>6.2389999999999999</v>
      </c>
      <c r="D6626" s="2">
        <v>1.3</v>
      </c>
      <c r="G6626" s="2"/>
      <c r="H6626" s="3"/>
    </row>
    <row r="6627" spans="1:8" x14ac:dyDescent="0.25">
      <c r="A6627" s="2">
        <v>-0.34061976367080404</v>
      </c>
      <c r="B6627" s="2">
        <v>2.2244965057634034</v>
      </c>
      <c r="C6627" s="3">
        <v>6.2530000000000001</v>
      </c>
      <c r="D6627" s="2">
        <v>1.3</v>
      </c>
      <c r="G6627" s="2"/>
      <c r="H6627" s="3"/>
    </row>
    <row r="6628" spans="1:8" x14ac:dyDescent="0.25">
      <c r="A6628" s="2">
        <v>-0.34061976367080404</v>
      </c>
      <c r="B6628" s="2">
        <v>2.2363042963659399</v>
      </c>
      <c r="C6628" s="3">
        <v>6.2110000000000003</v>
      </c>
      <c r="D6628" s="2">
        <v>1.3</v>
      </c>
      <c r="G6628" s="2"/>
      <c r="H6628" s="3"/>
    </row>
    <row r="6629" spans="1:8" x14ac:dyDescent="0.25">
      <c r="A6629" s="2">
        <v>-0.34144758489970539</v>
      </c>
      <c r="B6629" s="2">
        <v>2.270781894905304</v>
      </c>
      <c r="C6629" s="3">
        <v>6.2679999999999998</v>
      </c>
      <c r="D6629" s="2">
        <v>1.3</v>
      </c>
      <c r="G6629" s="2"/>
      <c r="H6629" s="3"/>
    </row>
    <row r="6630" spans="1:8" x14ac:dyDescent="0.25">
      <c r="A6630" s="2">
        <v>-0.34180236538275788</v>
      </c>
      <c r="B6630" s="2">
        <v>2.2819985507355458</v>
      </c>
      <c r="C6630" s="3">
        <v>6.282</v>
      </c>
      <c r="D6630" s="2">
        <v>1.3</v>
      </c>
      <c r="G6630" s="2"/>
      <c r="H6630" s="3"/>
    </row>
    <row r="6631" spans="1:8" x14ac:dyDescent="0.25">
      <c r="A6631" s="2">
        <v>-0.34203851842268368</v>
      </c>
      <c r="B6631" s="2">
        <v>2.2927430980380592</v>
      </c>
      <c r="C6631" s="3">
        <v>6.2729999999999997</v>
      </c>
      <c r="D6631" s="2">
        <v>1.3</v>
      </c>
      <c r="G6631" s="2"/>
      <c r="H6631" s="3"/>
    </row>
    <row r="6632" spans="1:8" x14ac:dyDescent="0.25">
      <c r="A6632" s="2">
        <v>-0.34203851842268368</v>
      </c>
      <c r="B6632" s="2">
        <v>2.3034871173133733</v>
      </c>
      <c r="C6632" s="3">
        <v>6.298</v>
      </c>
      <c r="D6632" s="2">
        <v>1.3</v>
      </c>
      <c r="G6632" s="2"/>
      <c r="H6632" s="3"/>
    </row>
    <row r="6633" spans="1:8" x14ac:dyDescent="0.25">
      <c r="A6633" s="2">
        <v>-0.34215677857205917</v>
      </c>
      <c r="B6633" s="2">
        <v>2.3143490460284526</v>
      </c>
      <c r="C6633" s="3">
        <v>6.3140000000000001</v>
      </c>
      <c r="D6633" s="2">
        <v>1.3</v>
      </c>
      <c r="G6633" s="2"/>
      <c r="H6633" s="3"/>
    </row>
    <row r="6634" spans="1:8" x14ac:dyDescent="0.25">
      <c r="A6634" s="2">
        <v>-0.3423932988620631</v>
      </c>
      <c r="B6634" s="2">
        <v>2.3248569657993086</v>
      </c>
      <c r="C6634" s="3">
        <v>6.3289999999999997</v>
      </c>
      <c r="D6634" s="2">
        <v>1.3</v>
      </c>
      <c r="G6634" s="2"/>
      <c r="H6634" s="3"/>
    </row>
    <row r="6635" spans="1:8" x14ac:dyDescent="0.25">
      <c r="A6635" s="2">
        <v>-0.34274807927518619</v>
      </c>
      <c r="B6635" s="2">
        <v>2.3348920902875974</v>
      </c>
      <c r="C6635" s="3">
        <v>6.3650000000000002</v>
      </c>
      <c r="D6635" s="2">
        <v>1.3</v>
      </c>
      <c r="G6635" s="2"/>
      <c r="H6635" s="3"/>
    </row>
    <row r="6636" spans="1:8" x14ac:dyDescent="0.25">
      <c r="A6636" s="2">
        <v>-0.34251155900268948</v>
      </c>
      <c r="B6636" s="2">
        <v>2.3450451378216202</v>
      </c>
      <c r="C6636" s="3">
        <v>6.35</v>
      </c>
      <c r="D6636" s="2">
        <v>1.3</v>
      </c>
      <c r="G6636" s="2"/>
      <c r="H6636" s="3"/>
    </row>
    <row r="6637" spans="1:8" x14ac:dyDescent="0.25">
      <c r="A6637" s="2">
        <v>-0.34274807927518619</v>
      </c>
      <c r="B6637" s="2">
        <v>2.3547261459145856</v>
      </c>
      <c r="C6637" s="3">
        <v>6.3979999999999997</v>
      </c>
      <c r="D6637" s="2">
        <v>1.3</v>
      </c>
      <c r="G6637" s="2"/>
      <c r="H6637" s="3"/>
    </row>
    <row r="6638" spans="1:8" x14ac:dyDescent="0.25">
      <c r="A6638" s="2">
        <v>-0.34286633940705435</v>
      </c>
      <c r="B6638" s="2">
        <v>2.3639344003348994</v>
      </c>
      <c r="C6638" s="3">
        <v>6.3570000000000002</v>
      </c>
      <c r="D6638" s="2">
        <v>1.3</v>
      </c>
      <c r="G6638" s="2"/>
      <c r="H6638" s="3"/>
    </row>
    <row r="6639" spans="1:8" x14ac:dyDescent="0.25">
      <c r="A6639" s="2">
        <v>-0.34286633940705435</v>
      </c>
      <c r="B6639" s="2">
        <v>2.3734970839111633</v>
      </c>
      <c r="C6639" s="3">
        <v>6.375</v>
      </c>
      <c r="D6639" s="2">
        <v>1.3</v>
      </c>
      <c r="G6639" s="2"/>
      <c r="H6639" s="3"/>
    </row>
    <row r="6640" spans="1:8" x14ac:dyDescent="0.25">
      <c r="A6640" s="2">
        <v>-0.34298459953600119</v>
      </c>
      <c r="B6640" s="2">
        <v>2.3831776950686776</v>
      </c>
      <c r="C6640" s="3">
        <v>6.3529999999999998</v>
      </c>
      <c r="D6640" s="2">
        <v>1.3</v>
      </c>
      <c r="G6640" s="2"/>
      <c r="H6640" s="3"/>
    </row>
    <row r="6641" spans="1:8" x14ac:dyDescent="0.25">
      <c r="A6641" s="2">
        <v>-0.34322111978512665</v>
      </c>
      <c r="B6641" s="2">
        <v>2.40088534818707</v>
      </c>
      <c r="C6641" s="3">
        <v>6.3460000000000001</v>
      </c>
      <c r="D6641" s="2">
        <v>1.3</v>
      </c>
      <c r="G6641" s="2"/>
      <c r="H6641" s="3"/>
    </row>
    <row r="6642" spans="1:8" x14ac:dyDescent="0.25">
      <c r="A6642" s="2">
        <v>-0.34345764002255436</v>
      </c>
      <c r="B6642" s="2">
        <v>2.4092669648398655</v>
      </c>
      <c r="C6642" s="3">
        <v>6.3559999999999999</v>
      </c>
      <c r="D6642" s="2">
        <v>1.3</v>
      </c>
      <c r="G6642" s="2"/>
      <c r="H6642" s="3"/>
    </row>
    <row r="6643" spans="1:8" x14ac:dyDescent="0.25">
      <c r="A6643" s="2">
        <v>-0.34345764002255436</v>
      </c>
      <c r="B6643" s="2">
        <v>2.4181203272105383</v>
      </c>
      <c r="C6643" s="3">
        <v>6.3540000000000001</v>
      </c>
      <c r="D6643" s="2">
        <v>1.3</v>
      </c>
      <c r="G6643" s="2"/>
      <c r="H6643" s="3"/>
    </row>
    <row r="6644" spans="1:8" x14ac:dyDescent="0.25">
      <c r="A6644" s="2">
        <v>-0.34345764002255436</v>
      </c>
      <c r="B6644" s="2">
        <v>2.4259114691693502</v>
      </c>
      <c r="C6644" s="3">
        <v>6.3769999999999998</v>
      </c>
      <c r="D6644" s="2">
        <v>1.3</v>
      </c>
      <c r="G6644" s="2"/>
      <c r="H6644" s="3"/>
    </row>
    <row r="6645" spans="1:8" x14ac:dyDescent="0.25">
      <c r="A6645" s="2">
        <v>-0.34404894056489332</v>
      </c>
      <c r="B6645" s="2">
        <v>2.4338205724695152</v>
      </c>
      <c r="C6645" s="3">
        <v>6.39</v>
      </c>
      <c r="D6645" s="2">
        <v>1.3</v>
      </c>
      <c r="G6645" s="2"/>
      <c r="H6645" s="3"/>
    </row>
    <row r="6646" spans="1:8" x14ac:dyDescent="0.25">
      <c r="A6646" s="2">
        <v>-0.34381242035674514</v>
      </c>
      <c r="B6646" s="2">
        <v>2.4417295829619814</v>
      </c>
      <c r="C6646" s="3">
        <v>6.399</v>
      </c>
      <c r="D6646" s="2">
        <v>1.3</v>
      </c>
      <c r="G6646" s="2"/>
      <c r="H6646" s="3"/>
    </row>
    <row r="6647" spans="1:8" x14ac:dyDescent="0.25">
      <c r="A6647" s="2">
        <v>-0.34381242035674514</v>
      </c>
      <c r="B6647" s="2">
        <v>2.4490478918842551</v>
      </c>
      <c r="C6647" s="3">
        <v>6.4249999999999998</v>
      </c>
      <c r="D6647" s="2">
        <v>1.3</v>
      </c>
      <c r="G6647" s="2"/>
      <c r="H6647" s="3"/>
    </row>
    <row r="6648" spans="1:8" x14ac:dyDescent="0.25">
      <c r="A6648" s="2">
        <v>-0.34393068046228453</v>
      </c>
      <c r="B6648" s="2">
        <v>2.4562484403129647</v>
      </c>
      <c r="C6648" s="3">
        <v>6.4169999999999998</v>
      </c>
      <c r="D6648" s="2">
        <v>1.3</v>
      </c>
      <c r="G6648" s="2"/>
      <c r="H6648" s="3"/>
    </row>
    <row r="6649" spans="1:8" x14ac:dyDescent="0.25">
      <c r="A6649" s="2">
        <v>-0.34404894056489332</v>
      </c>
      <c r="B6649" s="2">
        <v>2.4636850028204957</v>
      </c>
      <c r="C6649" s="3">
        <v>6.4669999999999996</v>
      </c>
      <c r="D6649" s="2">
        <v>1.3</v>
      </c>
      <c r="G6649" s="2"/>
      <c r="H6649" s="3"/>
    </row>
    <row r="6650" spans="1:8" x14ac:dyDescent="0.25">
      <c r="A6650" s="2">
        <v>-0.34416720066457074</v>
      </c>
      <c r="B6650" s="2">
        <v>2.4704132148038216</v>
      </c>
      <c r="C6650" s="3">
        <v>6.42</v>
      </c>
      <c r="D6650" s="2">
        <v>1.3</v>
      </c>
      <c r="G6650" s="2"/>
      <c r="H6650" s="3"/>
    </row>
    <row r="6651" spans="1:8" x14ac:dyDescent="0.25">
      <c r="A6651" s="2">
        <v>-0.34357590013687911</v>
      </c>
      <c r="B6651" s="2">
        <v>2.4773774454572588</v>
      </c>
      <c r="C6651" s="3">
        <v>6.4589999999999996</v>
      </c>
      <c r="D6651" s="2">
        <v>1.3</v>
      </c>
      <c r="G6651" s="2"/>
      <c r="H6651" s="3"/>
    </row>
    <row r="6652" spans="1:8" x14ac:dyDescent="0.25">
      <c r="A6652" s="2">
        <v>-0.34393068046228453</v>
      </c>
      <c r="B6652" s="2">
        <v>2.4839874762956566</v>
      </c>
      <c r="C6652" s="3">
        <v>6.4340000000000002</v>
      </c>
      <c r="D6652" s="2">
        <v>1.3</v>
      </c>
      <c r="G6652" s="2"/>
      <c r="H6652" s="3"/>
    </row>
    <row r="6653" spans="1:8" x14ac:dyDescent="0.25">
      <c r="A6653" s="2">
        <v>-0.34404894056489332</v>
      </c>
      <c r="B6653" s="2">
        <v>2.4901252766510478</v>
      </c>
      <c r="C6653" s="3">
        <v>6.431</v>
      </c>
      <c r="D6653" s="2">
        <v>1.3</v>
      </c>
      <c r="G6653" s="2"/>
      <c r="H6653" s="3"/>
    </row>
    <row r="6654" spans="1:8" x14ac:dyDescent="0.25">
      <c r="A6654" s="2">
        <v>-0.34393068046228453</v>
      </c>
      <c r="B6654" s="2">
        <v>2.4968532196607591</v>
      </c>
      <c r="C6654" s="3">
        <v>6.4509999999999996</v>
      </c>
      <c r="D6654" s="2">
        <v>1.3</v>
      </c>
      <c r="G6654" s="2"/>
      <c r="H6654" s="3"/>
    </row>
    <row r="6655" spans="1:8" x14ac:dyDescent="0.25">
      <c r="A6655" s="2">
        <v>-0.34404894056489332</v>
      </c>
      <c r="B6655" s="2">
        <v>2.5029908999811514</v>
      </c>
      <c r="C6655" s="3">
        <v>6.45</v>
      </c>
      <c r="D6655" s="2">
        <v>1.3</v>
      </c>
      <c r="G6655" s="2"/>
      <c r="H6655" s="3"/>
    </row>
    <row r="6656" spans="1:8" x14ac:dyDescent="0.25">
      <c r="A6656" s="2">
        <v>-0.34416720066457074</v>
      </c>
      <c r="B6656" s="2">
        <v>2.5090108516822021</v>
      </c>
      <c r="C6656" s="3">
        <v>6.4539999999999997</v>
      </c>
      <c r="D6656" s="2">
        <v>1.3</v>
      </c>
      <c r="G6656" s="2"/>
      <c r="H6656" s="3"/>
    </row>
    <row r="6657" spans="1:8" x14ac:dyDescent="0.25">
      <c r="A6657" s="2">
        <v>-0.34393068046228453</v>
      </c>
      <c r="B6657" s="2">
        <v>2.5145582346584932</v>
      </c>
      <c r="C6657" s="3">
        <v>6.4550000000000001</v>
      </c>
      <c r="D6657" s="2">
        <v>1.3</v>
      </c>
      <c r="G6657" s="2"/>
      <c r="H6657" s="3"/>
    </row>
    <row r="6658" spans="1:8" x14ac:dyDescent="0.25">
      <c r="A6658" s="2">
        <v>-0.34393068046228453</v>
      </c>
      <c r="B6658" s="2">
        <v>2.5299020946774746</v>
      </c>
      <c r="C6658" s="3">
        <v>6.4130000000000003</v>
      </c>
      <c r="D6658" s="2">
        <v>1.3</v>
      </c>
      <c r="G6658" s="2"/>
      <c r="H6658" s="3"/>
    </row>
    <row r="6659" spans="1:8" x14ac:dyDescent="0.25">
      <c r="A6659" s="2">
        <v>-0.34416720066457074</v>
      </c>
      <c r="B6659" s="2">
        <v>2.539344007766994</v>
      </c>
      <c r="C6659" s="3">
        <v>6.4320000000000004</v>
      </c>
      <c r="D6659" s="2">
        <v>1.3</v>
      </c>
      <c r="G6659" s="2"/>
      <c r="H6659" s="3"/>
    </row>
    <row r="6660" spans="1:8" x14ac:dyDescent="0.25">
      <c r="A6660" s="2">
        <v>-0.34404894056489332</v>
      </c>
      <c r="B6660" s="2">
        <v>2.5483140272790776</v>
      </c>
      <c r="C6660" s="3">
        <v>6.5019999999999998</v>
      </c>
      <c r="D6660" s="2">
        <v>1.3</v>
      </c>
      <c r="G6660" s="2"/>
      <c r="H6660" s="3"/>
    </row>
    <row r="6661" spans="1:8" x14ac:dyDescent="0.25">
      <c r="A6661" s="2">
        <v>-0.34416720066457074</v>
      </c>
      <c r="B6661" s="2">
        <v>2.5515004783380233</v>
      </c>
      <c r="C6661" s="3">
        <v>6.5049999999999999</v>
      </c>
      <c r="D6661" s="2">
        <v>1.3</v>
      </c>
      <c r="G6661" s="2"/>
      <c r="H6661" s="3"/>
    </row>
    <row r="6662" spans="1:8" x14ac:dyDescent="0.25">
      <c r="A6662" s="2">
        <v>-0.34381242035674514</v>
      </c>
      <c r="B6662" s="2">
        <v>2.5557495439125932</v>
      </c>
      <c r="C6662" s="3">
        <v>6.5220000000000002</v>
      </c>
      <c r="D6662" s="2">
        <v>1.3</v>
      </c>
      <c r="G6662" s="2"/>
      <c r="H6662" s="3"/>
    </row>
    <row r="6663" spans="1:8" x14ac:dyDescent="0.25">
      <c r="A6663" s="2">
        <v>-0.34393068046228453</v>
      </c>
      <c r="B6663" s="2">
        <v>2.558817929453669</v>
      </c>
      <c r="C6663" s="3">
        <v>6.5469999999999997</v>
      </c>
      <c r="D6663" s="2">
        <v>1.3</v>
      </c>
      <c r="G6663" s="2"/>
      <c r="H6663" s="3"/>
    </row>
    <row r="6664" spans="1:8" x14ac:dyDescent="0.25">
      <c r="A6664" s="2">
        <v>-0.34416720066457074</v>
      </c>
      <c r="B6664" s="2">
        <v>2.5629489186829542</v>
      </c>
      <c r="C6664" s="3">
        <v>6.5439999999999996</v>
      </c>
      <c r="D6664" s="2">
        <v>1.3</v>
      </c>
      <c r="G6664" s="2"/>
      <c r="H6664" s="3"/>
    </row>
    <row r="6665" spans="1:8" x14ac:dyDescent="0.25">
      <c r="A6665" s="2">
        <v>-0.34393068046228453</v>
      </c>
      <c r="B6665" s="2">
        <v>2.5662533243262677</v>
      </c>
      <c r="C6665" s="3">
        <v>6.5670000000000002</v>
      </c>
      <c r="D6665" s="2">
        <v>1.3</v>
      </c>
      <c r="G6665" s="2"/>
      <c r="H6665" s="3"/>
    </row>
    <row r="6666" spans="1:8" x14ac:dyDescent="0.25">
      <c r="A6666" s="2">
        <v>-0.34416720066457074</v>
      </c>
      <c r="B6666" s="2">
        <v>2.5690859726043023</v>
      </c>
      <c r="C6666" s="3">
        <v>6.5460000000000003</v>
      </c>
      <c r="D6666" s="2">
        <v>1.3</v>
      </c>
      <c r="G6666" s="2"/>
      <c r="H6666" s="3"/>
    </row>
    <row r="6667" spans="1:8" x14ac:dyDescent="0.25">
      <c r="A6667" s="2">
        <v>-0.34404894056489332</v>
      </c>
      <c r="B6667" s="2">
        <v>2.5718005820782883</v>
      </c>
      <c r="C6667" s="3">
        <v>6.5519999999999996</v>
      </c>
      <c r="D6667" s="2">
        <v>1.3</v>
      </c>
      <c r="G6667" s="2"/>
      <c r="H6667" s="3"/>
    </row>
    <row r="6668" spans="1:8" x14ac:dyDescent="0.25">
      <c r="A6668" s="2">
        <v>-0.34404894056489332</v>
      </c>
      <c r="B6668" s="2">
        <v>2.5743967877026623</v>
      </c>
      <c r="C6668" s="3">
        <v>6.5410000000000004</v>
      </c>
      <c r="D6668" s="2">
        <v>1.3</v>
      </c>
      <c r="G6668" s="2"/>
      <c r="H6668" s="3"/>
    </row>
    <row r="6669" spans="1:8" x14ac:dyDescent="0.25">
      <c r="A6669" s="2">
        <v>-0.34393068046228453</v>
      </c>
      <c r="B6669" s="2">
        <v>2.5771113745615186</v>
      </c>
      <c r="C6669" s="3">
        <v>6.53</v>
      </c>
      <c r="D6669" s="2">
        <v>1.3</v>
      </c>
      <c r="G6669" s="2"/>
      <c r="H6669" s="3"/>
    </row>
    <row r="6670" spans="1:8" x14ac:dyDescent="0.25">
      <c r="A6670" s="2">
        <v>-0.34404894056489332</v>
      </c>
      <c r="B6670" s="2">
        <v>2.5795895337416135</v>
      </c>
      <c r="C6670" s="3">
        <v>6.5540000000000003</v>
      </c>
      <c r="D6670" s="2">
        <v>1.3</v>
      </c>
      <c r="G6670" s="2"/>
      <c r="H6670" s="3"/>
    </row>
    <row r="6671" spans="1:8" x14ac:dyDescent="0.25">
      <c r="A6671" s="2">
        <v>-0.34428546076131572</v>
      </c>
      <c r="B6671" s="2">
        <v>2.5812418788538474</v>
      </c>
      <c r="C6671" s="3">
        <v>6.5579999999999998</v>
      </c>
      <c r="D6671" s="2">
        <v>1.3</v>
      </c>
      <c r="G6671" s="2"/>
      <c r="H6671" s="3"/>
    </row>
    <row r="6672" spans="1:8" x14ac:dyDescent="0.25">
      <c r="A6672" s="2">
        <v>-0.34393068046228453</v>
      </c>
      <c r="B6672" s="2">
        <v>2.583602364417656</v>
      </c>
      <c r="C6672" s="3">
        <v>6.5659999999999998</v>
      </c>
      <c r="D6672" s="2">
        <v>1.3</v>
      </c>
      <c r="G6672" s="2"/>
      <c r="H6672" s="3"/>
    </row>
    <row r="6673" spans="1:8" x14ac:dyDescent="0.25">
      <c r="A6673" s="2">
        <v>-0.34393068046228453</v>
      </c>
      <c r="B6673" s="2">
        <v>2.5844285322920215</v>
      </c>
      <c r="C6673" s="3">
        <v>6.577</v>
      </c>
      <c r="D6673" s="2">
        <v>1.3</v>
      </c>
      <c r="G6673" s="2"/>
      <c r="H6673" s="3"/>
    </row>
    <row r="6674" spans="1:8" x14ac:dyDescent="0.25">
      <c r="A6674" s="2">
        <v>-0.34404894056489332</v>
      </c>
      <c r="B6674" s="2">
        <v>2.5872607331624984</v>
      </c>
      <c r="C6674" s="3">
        <v>6.5839999999999996</v>
      </c>
      <c r="D6674" s="2">
        <v>1.3</v>
      </c>
      <c r="G6674" s="2"/>
      <c r="H6674" s="3"/>
    </row>
    <row r="6675" spans="1:8" x14ac:dyDescent="0.25">
      <c r="A6675" s="2">
        <v>-0.34381242035674514</v>
      </c>
      <c r="B6675" s="2">
        <v>2.5883229426771241</v>
      </c>
      <c r="C6675" s="3">
        <v>6.5890000000000004</v>
      </c>
      <c r="D6675" s="2">
        <v>1.3</v>
      </c>
      <c r="G6675" s="2"/>
      <c r="H6675" s="3"/>
    </row>
    <row r="6676" spans="1:8" x14ac:dyDescent="0.25">
      <c r="A6676" s="2">
        <v>-0.34357590013687911</v>
      </c>
      <c r="B6676" s="2">
        <v>2.5884409658466394</v>
      </c>
      <c r="C6676" s="3">
        <v>6.5990000000000002</v>
      </c>
      <c r="D6676" s="2">
        <v>1.3</v>
      </c>
      <c r="G6676" s="2"/>
      <c r="H6676" s="3"/>
    </row>
    <row r="6677" spans="1:8" x14ac:dyDescent="0.25">
      <c r="A6677" s="2">
        <v>-0.34393068046228453</v>
      </c>
      <c r="B6677" s="2">
        <v>2.5885589889941731</v>
      </c>
      <c r="C6677" s="3">
        <v>6.6029999999999998</v>
      </c>
      <c r="D6677" s="2">
        <v>1.3</v>
      </c>
      <c r="G6677" s="2"/>
      <c r="H6677" s="3"/>
    </row>
    <row r="6678" spans="1:8" x14ac:dyDescent="0.25">
      <c r="A6678" s="2">
        <v>-0.34369416024827631</v>
      </c>
      <c r="B6678" s="2">
        <v>2.5892671274177101</v>
      </c>
      <c r="C6678" s="3">
        <v>6.6529999999999996</v>
      </c>
      <c r="D6678" s="2">
        <v>1.3</v>
      </c>
      <c r="G6678" s="2"/>
      <c r="H6678" s="3"/>
    </row>
    <row r="6679" spans="1:8" x14ac:dyDescent="0.25">
      <c r="A6679" s="2">
        <v>-0.34393068046228453</v>
      </c>
      <c r="B6679" s="2">
        <v>2.5889130583048754</v>
      </c>
      <c r="C6679" s="3">
        <v>6.6340000000000003</v>
      </c>
      <c r="D6679" s="2">
        <v>1.3</v>
      </c>
      <c r="G6679" s="2"/>
      <c r="H6679" s="3"/>
    </row>
    <row r="6680" spans="1:8" x14ac:dyDescent="0.25">
      <c r="A6680" s="2">
        <v>-0.34345764002255436</v>
      </c>
      <c r="B6680" s="2">
        <v>2.5890310813644732</v>
      </c>
      <c r="C6680" s="3">
        <v>6.6660000000000004</v>
      </c>
      <c r="D6680" s="2">
        <v>1.3</v>
      </c>
      <c r="G6680" s="2"/>
      <c r="H6680" s="3"/>
    </row>
    <row r="6681" spans="1:8" x14ac:dyDescent="0.25">
      <c r="A6681" s="2">
        <v>-0.34357590013687911</v>
      </c>
      <c r="B6681" s="2">
        <v>2.5883229426771241</v>
      </c>
      <c r="C6681" s="3">
        <v>6.6509999999999998</v>
      </c>
      <c r="D6681" s="2">
        <v>1.3</v>
      </c>
      <c r="G6681" s="2"/>
      <c r="H6681" s="3"/>
    </row>
    <row r="6682" spans="1:8" x14ac:dyDescent="0.25">
      <c r="A6682" s="2">
        <v>-0.34345764002255436</v>
      </c>
      <c r="B6682" s="2">
        <v>2.5873787565298003</v>
      </c>
      <c r="C6682" s="3">
        <v>6.673</v>
      </c>
      <c r="D6682" s="2">
        <v>1.3</v>
      </c>
      <c r="G6682" s="2"/>
      <c r="H6682" s="3"/>
    </row>
    <row r="6683" spans="1:8" x14ac:dyDescent="0.25">
      <c r="A6683" s="2">
        <v>-0.34345764002255436</v>
      </c>
      <c r="B6683" s="2">
        <v>2.5859628412052751</v>
      </c>
      <c r="C6683" s="3">
        <v>6.6630000000000003</v>
      </c>
      <c r="D6683" s="2">
        <v>1.3</v>
      </c>
      <c r="G6683" s="2"/>
      <c r="H6683" s="3"/>
    </row>
    <row r="6684" spans="1:8" x14ac:dyDescent="0.25">
      <c r="A6684" s="2">
        <v>-0.34322111978512665</v>
      </c>
      <c r="B6684" s="2">
        <v>2.5849006277374085</v>
      </c>
      <c r="C6684" s="3">
        <v>6.6539999999999999</v>
      </c>
      <c r="D6684" s="2">
        <v>1.3</v>
      </c>
      <c r="G6684" s="2"/>
      <c r="H6684" s="3"/>
    </row>
    <row r="6685" spans="1:8" x14ac:dyDescent="0.25">
      <c r="A6685" s="2">
        <v>-0.34310285966202569</v>
      </c>
      <c r="B6685" s="2">
        <v>2.5814779278049298</v>
      </c>
      <c r="C6685" s="3">
        <v>6.6269999999999998</v>
      </c>
      <c r="D6685" s="2">
        <v>1.3</v>
      </c>
      <c r="G6685" s="2"/>
      <c r="H6685" s="3"/>
    </row>
    <row r="6686" spans="1:8" x14ac:dyDescent="0.25">
      <c r="A6686" s="2">
        <v>-0.34310285966202569</v>
      </c>
      <c r="B6686" s="2">
        <v>2.5794715089264075</v>
      </c>
      <c r="C6686" s="3">
        <v>6.6550000000000002</v>
      </c>
      <c r="D6686" s="2">
        <v>1.3</v>
      </c>
      <c r="G6686" s="2"/>
      <c r="H6686" s="3"/>
    </row>
    <row r="6687" spans="1:8" x14ac:dyDescent="0.25">
      <c r="A6687" s="2">
        <v>-0.34310285966202569</v>
      </c>
      <c r="B6687" s="2">
        <v>2.5772293998145797</v>
      </c>
      <c r="C6687" s="3">
        <v>6.6180000000000003</v>
      </c>
      <c r="D6687" s="2">
        <v>1.3</v>
      </c>
      <c r="G6687" s="2"/>
      <c r="H6687" s="3"/>
    </row>
    <row r="6688" spans="1:8" x14ac:dyDescent="0.25">
      <c r="A6688" s="2">
        <v>-0.34333937990530322</v>
      </c>
      <c r="B6688" s="2">
        <v>2.5747508649056128</v>
      </c>
      <c r="C6688" s="3">
        <v>6.67</v>
      </c>
      <c r="D6688" s="2">
        <v>1.3</v>
      </c>
      <c r="G6688" s="2"/>
      <c r="H6688" s="3"/>
    </row>
    <row r="6689" spans="1:8" x14ac:dyDescent="0.25">
      <c r="A6689" s="2">
        <v>-0.34322111978512665</v>
      </c>
      <c r="B6689" s="2">
        <v>2.5723903465033833</v>
      </c>
      <c r="C6689" s="3">
        <v>6.6559999999999997</v>
      </c>
      <c r="D6689" s="2">
        <v>1.3</v>
      </c>
      <c r="G6689" s="2"/>
      <c r="H6689" s="3"/>
    </row>
    <row r="6690" spans="1:8" x14ac:dyDescent="0.25">
      <c r="A6690" s="2">
        <v>-0.34310285966202569</v>
      </c>
      <c r="B6690" s="2">
        <v>2.5690859726043023</v>
      </c>
      <c r="C6690" s="3">
        <v>6.694</v>
      </c>
      <c r="D6690" s="2">
        <v>1.3</v>
      </c>
      <c r="G6690" s="2"/>
      <c r="H6690" s="3"/>
    </row>
    <row r="6691" spans="1:8" x14ac:dyDescent="0.25">
      <c r="A6691" s="2">
        <v>-0.34333937990530322</v>
      </c>
      <c r="B6691" s="2">
        <v>2.5662533243262677</v>
      </c>
      <c r="C6691" s="3">
        <v>6.7160000000000002</v>
      </c>
      <c r="D6691" s="2">
        <v>1.3</v>
      </c>
      <c r="G6691" s="2"/>
      <c r="H6691" s="3"/>
    </row>
    <row r="6692" spans="1:8" x14ac:dyDescent="0.25">
      <c r="A6692" s="2">
        <v>-0.34333937990530322</v>
      </c>
      <c r="B6692" s="2">
        <v>2.5624768069768842</v>
      </c>
      <c r="C6692" s="3">
        <v>6.7229999999999999</v>
      </c>
      <c r="D6692" s="2">
        <v>1.3</v>
      </c>
      <c r="G6692" s="2"/>
      <c r="H6692" s="3"/>
    </row>
    <row r="6693" spans="1:8" x14ac:dyDescent="0.25">
      <c r="A6693" s="2">
        <v>-0.34310285966202569</v>
      </c>
      <c r="B6693" s="2">
        <v>2.5595261009276484</v>
      </c>
      <c r="C6693" s="3">
        <v>6.7359999999999998</v>
      </c>
      <c r="D6693" s="2">
        <v>1.3</v>
      </c>
      <c r="G6693" s="2"/>
      <c r="H6693" s="3"/>
    </row>
    <row r="6694" spans="1:8" x14ac:dyDescent="0.25">
      <c r="A6694" s="2">
        <v>-0.34310285966202569</v>
      </c>
      <c r="B6694" s="2">
        <v>2.555041368269074</v>
      </c>
      <c r="C6694" s="3">
        <v>6.7439999999999998</v>
      </c>
      <c r="D6694" s="2">
        <v>1.3</v>
      </c>
      <c r="G6694" s="2"/>
      <c r="H6694" s="3"/>
    </row>
    <row r="6695" spans="1:8" x14ac:dyDescent="0.25">
      <c r="A6695" s="2">
        <v>-0.34298459953600119</v>
      </c>
      <c r="B6695" s="2">
        <v>2.5516185083167509</v>
      </c>
      <c r="C6695" s="3">
        <v>6.734</v>
      </c>
      <c r="D6695" s="2">
        <v>1.3</v>
      </c>
      <c r="G6695" s="2"/>
      <c r="H6695" s="3"/>
    </row>
    <row r="6696" spans="1:8" x14ac:dyDescent="0.25">
      <c r="A6696" s="2">
        <v>-0.34298459953600119</v>
      </c>
      <c r="B6696" s="2">
        <v>2.5434751221143204</v>
      </c>
      <c r="C6696" s="3">
        <v>6.7430000000000003</v>
      </c>
      <c r="D6696" s="2">
        <v>1.3</v>
      </c>
      <c r="G6696" s="2"/>
      <c r="H6696" s="3"/>
    </row>
    <row r="6697" spans="1:8" x14ac:dyDescent="0.25">
      <c r="A6697" s="2">
        <v>-0.34298459953600119</v>
      </c>
      <c r="B6697" s="2">
        <v>2.5341509359573973</v>
      </c>
      <c r="C6697" s="3">
        <v>6.758</v>
      </c>
      <c r="D6697" s="2">
        <v>1.3</v>
      </c>
      <c r="G6697" s="2"/>
      <c r="H6697" s="3"/>
    </row>
    <row r="6698" spans="1:8" x14ac:dyDescent="0.25">
      <c r="A6698" s="2">
        <v>-0.34262981914039747</v>
      </c>
      <c r="B6698" s="2">
        <v>2.5299020946774746</v>
      </c>
      <c r="C6698" s="3">
        <v>6.7389999999999999</v>
      </c>
      <c r="D6698" s="2">
        <v>1.3</v>
      </c>
      <c r="G6698" s="2"/>
      <c r="H6698" s="3"/>
    </row>
    <row r="6699" spans="1:8" x14ac:dyDescent="0.25">
      <c r="A6699" s="2">
        <v>-0.3423932988620631</v>
      </c>
      <c r="B6699" s="2">
        <v>2.524236440910109</v>
      </c>
      <c r="C6699" s="3">
        <v>6.7720000000000002</v>
      </c>
      <c r="D6699" s="2">
        <v>1.3</v>
      </c>
      <c r="G6699" s="2"/>
      <c r="H6699" s="3"/>
    </row>
    <row r="6700" spans="1:8" x14ac:dyDescent="0.25">
      <c r="A6700" s="2">
        <v>-0.3423932988620631</v>
      </c>
      <c r="B6700" s="2">
        <v>2.5186891403028699</v>
      </c>
      <c r="C6700" s="3">
        <v>6.766</v>
      </c>
      <c r="D6700" s="2">
        <v>1.3</v>
      </c>
      <c r="G6700" s="2"/>
      <c r="H6700" s="3"/>
    </row>
    <row r="6701" spans="1:8" x14ac:dyDescent="0.25">
      <c r="A6701" s="2">
        <v>-0.3423932988620631</v>
      </c>
      <c r="B6701" s="2">
        <v>2.5137319770743614</v>
      </c>
      <c r="C6701" s="3">
        <v>6.7779999999999996</v>
      </c>
      <c r="D6701" s="2">
        <v>1.3</v>
      </c>
      <c r="G6701" s="2"/>
      <c r="H6701" s="3"/>
    </row>
    <row r="6702" spans="1:8" x14ac:dyDescent="0.25">
      <c r="A6702" s="2">
        <v>-0.3423932988620631</v>
      </c>
      <c r="B6702" s="2">
        <v>2.5071222453447222</v>
      </c>
      <c r="C6702" s="3">
        <v>6.7839999999999998</v>
      </c>
      <c r="D6702" s="2">
        <v>1.3</v>
      </c>
      <c r="G6702" s="2"/>
      <c r="H6702" s="3"/>
    </row>
    <row r="6703" spans="1:8" x14ac:dyDescent="0.25">
      <c r="A6703" s="2">
        <v>-0.34262981914039747</v>
      </c>
      <c r="B6703" s="2">
        <v>2.5013387211221194</v>
      </c>
      <c r="C6703" s="3">
        <v>6.7709999999999999</v>
      </c>
      <c r="D6703" s="2">
        <v>1.3</v>
      </c>
      <c r="G6703" s="2"/>
      <c r="H6703" s="3"/>
    </row>
    <row r="6704" spans="1:8" x14ac:dyDescent="0.25">
      <c r="A6704" s="2">
        <v>-0.34251155900268948</v>
      </c>
      <c r="B6704" s="2">
        <v>2.4948469046208217</v>
      </c>
      <c r="C6704" s="3">
        <v>6.7880000000000003</v>
      </c>
      <c r="D6704" s="2">
        <v>1.3</v>
      </c>
      <c r="G6704" s="2"/>
      <c r="H6704" s="3"/>
    </row>
    <row r="6705" spans="1:8" x14ac:dyDescent="0.25">
      <c r="A6705" s="2">
        <v>-0.3423932988620631</v>
      </c>
      <c r="B6705" s="2">
        <v>2.4885911068591975</v>
      </c>
      <c r="C6705" s="3">
        <v>6.7949999999999999</v>
      </c>
      <c r="D6705" s="2">
        <v>1.3</v>
      </c>
      <c r="G6705" s="2"/>
      <c r="H6705" s="3"/>
    </row>
    <row r="6706" spans="1:8" x14ac:dyDescent="0.25">
      <c r="A6706" s="2">
        <v>-0.34227503871851928</v>
      </c>
      <c r="B6706" s="2">
        <v>2.4816269942485993</v>
      </c>
      <c r="C6706" s="3">
        <v>6.8079999999999998</v>
      </c>
      <c r="D6706" s="2">
        <v>1.3</v>
      </c>
      <c r="G6706" s="2"/>
      <c r="H6706" s="3"/>
    </row>
    <row r="6707" spans="1:8" x14ac:dyDescent="0.25">
      <c r="A6707" s="2">
        <v>-0.34227503871851928</v>
      </c>
      <c r="B6707" s="2">
        <v>2.4750169398256521</v>
      </c>
      <c r="C6707" s="3">
        <v>6.843</v>
      </c>
      <c r="D6707" s="2">
        <v>1.3</v>
      </c>
      <c r="G6707" s="2"/>
      <c r="H6707" s="3"/>
    </row>
    <row r="6708" spans="1:8" x14ac:dyDescent="0.25">
      <c r="A6708" s="2">
        <v>-0.3423932988620631</v>
      </c>
      <c r="B6708" s="2">
        <v>2.4676985491166747</v>
      </c>
      <c r="C6708" s="3">
        <v>6.835</v>
      </c>
      <c r="D6708" s="2">
        <v>1.3</v>
      </c>
      <c r="G6708" s="2"/>
      <c r="H6708" s="3"/>
    </row>
    <row r="6709" spans="1:8" x14ac:dyDescent="0.25">
      <c r="A6709" s="2">
        <v>-0.34251155900268948</v>
      </c>
      <c r="B6709" s="2">
        <v>2.4608522633522631</v>
      </c>
      <c r="C6709" s="3">
        <v>6.8979999999999997</v>
      </c>
      <c r="D6709" s="2">
        <v>1.3</v>
      </c>
      <c r="G6709" s="2"/>
      <c r="H6709" s="3"/>
    </row>
    <row r="6710" spans="1:8" x14ac:dyDescent="0.25">
      <c r="A6710" s="2">
        <v>-0.34251155900268948</v>
      </c>
      <c r="B6710" s="2">
        <v>2.4528254307506634</v>
      </c>
      <c r="C6710" s="3">
        <v>6.8559999999999999</v>
      </c>
      <c r="D6710" s="2">
        <v>1.3</v>
      </c>
      <c r="G6710" s="2"/>
      <c r="H6710" s="3"/>
    </row>
    <row r="6711" spans="1:8" x14ac:dyDescent="0.25">
      <c r="A6711" s="2">
        <v>-0.34251155900268948</v>
      </c>
      <c r="B6711" s="2">
        <v>2.4457428945106767</v>
      </c>
      <c r="C6711" s="3">
        <v>6.9050000000000002</v>
      </c>
      <c r="D6711" s="2">
        <v>1.3</v>
      </c>
      <c r="G6711" s="2"/>
      <c r="H6711" s="3"/>
    </row>
    <row r="6712" spans="1:8" x14ac:dyDescent="0.25">
      <c r="A6712" s="2">
        <v>-0.34215677857205917</v>
      </c>
      <c r="B6712" s="2">
        <v>2.4378339312271886</v>
      </c>
      <c r="C6712" s="3">
        <v>6.8730000000000002</v>
      </c>
      <c r="D6712" s="2">
        <v>1.3</v>
      </c>
      <c r="G6712" s="2"/>
      <c r="H6712" s="3"/>
    </row>
    <row r="6713" spans="1:8" x14ac:dyDescent="0.25">
      <c r="A6713" s="2">
        <v>-0.3423932988620631</v>
      </c>
      <c r="B6713" s="2">
        <v>2.429688771383085</v>
      </c>
      <c r="C6713" s="3">
        <v>6.8520000000000003</v>
      </c>
      <c r="D6713" s="2">
        <v>1.3</v>
      </c>
      <c r="G6713" s="2"/>
      <c r="H6713" s="3"/>
    </row>
    <row r="6714" spans="1:8" x14ac:dyDescent="0.25">
      <c r="A6714" s="2">
        <v>-0.3423932988620631</v>
      </c>
      <c r="B6714" s="2">
        <v>2.4130443597838371</v>
      </c>
      <c r="C6714" s="3">
        <v>6.8479999999999999</v>
      </c>
      <c r="D6714" s="2">
        <v>1.3</v>
      </c>
      <c r="G6714" s="2"/>
      <c r="H6714" s="3"/>
    </row>
    <row r="6715" spans="1:8" x14ac:dyDescent="0.25">
      <c r="A6715" s="2">
        <v>-0.34286633940705435</v>
      </c>
      <c r="B6715" s="2">
        <v>2.4047808457501278</v>
      </c>
      <c r="C6715" s="3">
        <v>6.8460000000000001</v>
      </c>
      <c r="D6715" s="2">
        <v>1.3</v>
      </c>
      <c r="G6715" s="2"/>
      <c r="H6715" s="3"/>
    </row>
    <row r="6716" spans="1:8" x14ac:dyDescent="0.25">
      <c r="A6716" s="2">
        <v>-0.34251155900268948</v>
      </c>
      <c r="B6716" s="2">
        <v>2.3952189636223502</v>
      </c>
      <c r="C6716" s="3">
        <v>6.86</v>
      </c>
      <c r="D6716" s="2">
        <v>1.3</v>
      </c>
      <c r="G6716" s="2"/>
      <c r="H6716" s="3"/>
    </row>
    <row r="6717" spans="1:8" x14ac:dyDescent="0.25">
      <c r="A6717" s="2">
        <v>-0.34251155900268948</v>
      </c>
      <c r="B6717" s="2">
        <v>2.3862468783511925</v>
      </c>
      <c r="C6717" s="3">
        <v>6.8490000000000002</v>
      </c>
      <c r="D6717" s="2">
        <v>1.3</v>
      </c>
      <c r="G6717" s="2"/>
      <c r="H6717" s="3"/>
    </row>
    <row r="6718" spans="1:8" x14ac:dyDescent="0.25">
      <c r="A6718" s="2">
        <v>-0.34262981914039747</v>
      </c>
      <c r="B6718" s="2">
        <v>2.3770385541690056</v>
      </c>
      <c r="C6718" s="3">
        <v>6.8789999999999996</v>
      </c>
      <c r="D6718" s="2">
        <v>1.3</v>
      </c>
      <c r="G6718" s="2"/>
      <c r="H6718" s="3"/>
    </row>
    <row r="6719" spans="1:8" x14ac:dyDescent="0.25">
      <c r="A6719" s="2">
        <v>-0.34274807927518619</v>
      </c>
      <c r="B6719" s="2">
        <v>2.3673582236133495</v>
      </c>
      <c r="C6719" s="3">
        <v>6.8879999999999999</v>
      </c>
      <c r="D6719" s="2">
        <v>1.3</v>
      </c>
      <c r="G6719" s="2"/>
      <c r="H6719" s="3"/>
    </row>
    <row r="6720" spans="1:8" x14ac:dyDescent="0.25">
      <c r="A6720" s="2">
        <v>-0.34262981914039747</v>
      </c>
      <c r="B6720" s="2">
        <v>2.3579135195779477</v>
      </c>
      <c r="C6720" s="3">
        <v>6.9009999999999998</v>
      </c>
      <c r="D6720" s="2">
        <v>1.3</v>
      </c>
      <c r="G6720" s="2"/>
      <c r="H6720" s="3"/>
    </row>
    <row r="6721" spans="1:8" x14ac:dyDescent="0.25">
      <c r="A6721" s="2">
        <v>-0.34251155900268948</v>
      </c>
      <c r="B6721" s="2">
        <v>2.3479967906889918</v>
      </c>
      <c r="C6721" s="3">
        <v>6.931</v>
      </c>
      <c r="D6721" s="2">
        <v>1.3</v>
      </c>
      <c r="G6721" s="2"/>
      <c r="H6721" s="3"/>
    </row>
    <row r="6722" spans="1:8" x14ac:dyDescent="0.25">
      <c r="A6722" s="2">
        <v>-0.3423932988620631</v>
      </c>
      <c r="B6722" s="2">
        <v>2.3374895831067879</v>
      </c>
      <c r="C6722" s="3">
        <v>6.92</v>
      </c>
      <c r="D6722" s="2">
        <v>1.3</v>
      </c>
      <c r="G6722" s="2"/>
      <c r="H6722" s="3"/>
    </row>
    <row r="6723" spans="1:8" x14ac:dyDescent="0.25">
      <c r="A6723" s="2">
        <v>-0.3423932988620631</v>
      </c>
      <c r="B6723" s="2">
        <v>2.3276902675880047</v>
      </c>
      <c r="C6723" s="3">
        <v>6.923</v>
      </c>
      <c r="D6723" s="2">
        <v>1.3</v>
      </c>
      <c r="G6723" s="2"/>
      <c r="H6723" s="3"/>
    </row>
    <row r="6724" spans="1:8" x14ac:dyDescent="0.25">
      <c r="A6724" s="2">
        <v>-0.34227503871851928</v>
      </c>
      <c r="B6724" s="2">
        <v>2.3059666526266036</v>
      </c>
      <c r="C6724" s="3">
        <v>6.9249999999999998</v>
      </c>
      <c r="D6724" s="2">
        <v>1.3</v>
      </c>
      <c r="G6724" s="2"/>
      <c r="H6724" s="3"/>
    </row>
    <row r="6725" spans="1:8" x14ac:dyDescent="0.25">
      <c r="A6725" s="2">
        <v>-0.34274807927518619</v>
      </c>
      <c r="B6725" s="2">
        <v>2.2951042293055175</v>
      </c>
      <c r="C6725" s="3">
        <v>6.9489999999999998</v>
      </c>
      <c r="D6725" s="2">
        <v>1.3</v>
      </c>
      <c r="G6725" s="2"/>
      <c r="H6725" s="3"/>
    </row>
    <row r="6726" spans="1:8" x14ac:dyDescent="0.25">
      <c r="A6726" s="2">
        <v>-0.34274807927518619</v>
      </c>
      <c r="B6726" s="2">
        <v>2.2842420076072782</v>
      </c>
      <c r="C6726" s="3">
        <v>6.9480000000000004</v>
      </c>
      <c r="D6726" s="2">
        <v>1.3</v>
      </c>
      <c r="G6726" s="2"/>
      <c r="H6726" s="3"/>
    </row>
    <row r="6727" spans="1:8" x14ac:dyDescent="0.25">
      <c r="A6727" s="2">
        <v>-0.34286633940705435</v>
      </c>
      <c r="B6727" s="2">
        <v>2.273143465034833</v>
      </c>
      <c r="C6727" s="3">
        <v>6.9619999999999997</v>
      </c>
      <c r="D6727" s="2">
        <v>1.3</v>
      </c>
      <c r="G6727" s="2"/>
      <c r="H6727" s="3"/>
    </row>
    <row r="6728" spans="1:8" x14ac:dyDescent="0.25">
      <c r="A6728" s="2">
        <v>-0.34310285966202569</v>
      </c>
      <c r="B6728" s="2">
        <v>2.2498831305629388</v>
      </c>
      <c r="C6728" s="3">
        <v>6.9589999999999996</v>
      </c>
      <c r="D6728" s="2">
        <v>1.3</v>
      </c>
      <c r="G6728" s="2"/>
      <c r="H6728" s="3"/>
    </row>
    <row r="6729" spans="1:8" x14ac:dyDescent="0.25">
      <c r="A6729" s="2">
        <v>-0.34322111978512665</v>
      </c>
      <c r="B6729" s="2">
        <v>2.2378393905537712</v>
      </c>
      <c r="C6729" s="3">
        <v>6.976</v>
      </c>
      <c r="D6729" s="2">
        <v>1.3</v>
      </c>
      <c r="G6729" s="2"/>
      <c r="H6729" s="3"/>
    </row>
    <row r="6730" spans="1:8" x14ac:dyDescent="0.25">
      <c r="A6730" s="2">
        <v>-0.34345764002255436</v>
      </c>
      <c r="B6730" s="2">
        <v>2.2257954526816746</v>
      </c>
      <c r="C6730" s="3">
        <v>6.9390000000000001</v>
      </c>
      <c r="D6730" s="2">
        <v>1.3</v>
      </c>
      <c r="G6730" s="2"/>
      <c r="H6730" s="3"/>
    </row>
    <row r="6731" spans="1:8" x14ac:dyDescent="0.25">
      <c r="A6731" s="2">
        <v>-0.34345764002255436</v>
      </c>
      <c r="B6731" s="2">
        <v>2.213751318006163</v>
      </c>
      <c r="C6731" s="3">
        <v>6.9710000000000001</v>
      </c>
      <c r="D6731" s="2">
        <v>1.3</v>
      </c>
      <c r="G6731" s="2"/>
      <c r="H6731" s="3"/>
    </row>
    <row r="6732" spans="1:8" x14ac:dyDescent="0.25">
      <c r="A6732" s="2">
        <v>-0.34333937990530322</v>
      </c>
      <c r="B6732" s="2">
        <v>2.1884815443391634</v>
      </c>
      <c r="C6732" s="3">
        <v>6.9669999999999996</v>
      </c>
      <c r="D6732" s="2">
        <v>1.3</v>
      </c>
      <c r="G6732" s="2"/>
      <c r="H6732" s="3"/>
    </row>
    <row r="6733" spans="1:8" x14ac:dyDescent="0.25">
      <c r="A6733" s="2">
        <v>-0.34357590013687911</v>
      </c>
      <c r="B6733" s="2">
        <v>2.1622661513244443</v>
      </c>
      <c r="C6733" s="3">
        <v>6.984</v>
      </c>
      <c r="D6733" s="2">
        <v>1.3</v>
      </c>
      <c r="G6733" s="2"/>
      <c r="H6733" s="3"/>
    </row>
    <row r="6734" spans="1:8" x14ac:dyDescent="0.25">
      <c r="A6734" s="2">
        <v>-0.34333937990530322</v>
      </c>
      <c r="B6734" s="2">
        <v>2.1491581144624474</v>
      </c>
      <c r="C6734" s="3">
        <v>7.008</v>
      </c>
      <c r="D6734" s="2">
        <v>1.3</v>
      </c>
      <c r="G6734" s="2"/>
      <c r="H6734" s="3"/>
    </row>
    <row r="6735" spans="1:8" x14ac:dyDescent="0.25">
      <c r="A6735" s="2">
        <v>-0.34345764002255436</v>
      </c>
      <c r="B6735" s="2">
        <v>2.1353416185537992</v>
      </c>
      <c r="C6735" s="3">
        <v>7.0229999999999997</v>
      </c>
      <c r="D6735" s="2">
        <v>1.3</v>
      </c>
      <c r="G6735" s="2"/>
      <c r="H6735" s="3"/>
    </row>
    <row r="6736" spans="1:8" x14ac:dyDescent="0.25">
      <c r="A6736" s="2">
        <v>-0.34357590013687911</v>
      </c>
      <c r="B6736" s="2">
        <v>2.1221150186524071</v>
      </c>
      <c r="C6736" s="3">
        <v>7.0419999999999998</v>
      </c>
      <c r="D6736" s="2">
        <v>1.3</v>
      </c>
      <c r="G6736" s="2"/>
      <c r="H6736" s="3"/>
    </row>
    <row r="6737" spans="1:8" x14ac:dyDescent="0.25">
      <c r="A6737" s="2">
        <v>-0.34322111978512665</v>
      </c>
      <c r="B6737" s="2">
        <v>2.1081795668344858</v>
      </c>
      <c r="C6737" s="3">
        <v>7.0789999999999997</v>
      </c>
      <c r="D6737" s="2">
        <v>1.3</v>
      </c>
      <c r="G6737" s="2"/>
      <c r="H6737" s="3"/>
    </row>
    <row r="6738" spans="1:8" x14ac:dyDescent="0.25">
      <c r="A6738" s="2">
        <v>-0.34298459953600119</v>
      </c>
      <c r="B6738" s="2">
        <v>2.0942442322678305</v>
      </c>
      <c r="C6738" s="3">
        <v>7.06</v>
      </c>
      <c r="D6738" s="2">
        <v>1.3</v>
      </c>
      <c r="G6738" s="2"/>
      <c r="H6738" s="3"/>
    </row>
    <row r="6739" spans="1:8" x14ac:dyDescent="0.25">
      <c r="A6739" s="2">
        <v>-0.34310285966202569</v>
      </c>
      <c r="B6739" s="2">
        <v>2.0801901744844518</v>
      </c>
      <c r="C6739" s="3">
        <v>7.1</v>
      </c>
      <c r="D6739" s="2">
        <v>1.3</v>
      </c>
      <c r="G6739" s="2"/>
      <c r="H6739" s="3"/>
    </row>
    <row r="6740" spans="1:8" x14ac:dyDescent="0.25">
      <c r="A6740" s="2">
        <v>-0.34286633940705435</v>
      </c>
      <c r="B6740" s="2">
        <v>2.0659000117519528</v>
      </c>
      <c r="C6740" s="3">
        <v>2.0579999999999998</v>
      </c>
      <c r="D6740" s="2">
        <v>1.3</v>
      </c>
      <c r="G6740" s="2"/>
      <c r="H6740" s="3"/>
    </row>
    <row r="6741" spans="1:8" x14ac:dyDescent="0.25">
      <c r="A6741" s="2">
        <v>-0.34251155900268948</v>
      </c>
      <c r="B6741" s="2">
        <v>2.0517273378596164</v>
      </c>
      <c r="C6741" s="3">
        <v>2.0750000000000002</v>
      </c>
      <c r="D6741" s="2">
        <v>1.3</v>
      </c>
      <c r="G6741" s="2"/>
      <c r="H6741" s="3"/>
    </row>
    <row r="6742" spans="1:8" x14ac:dyDescent="0.25">
      <c r="A6742" s="2">
        <v>-0.34227503871851928</v>
      </c>
      <c r="B6742" s="2">
        <v>2.0225547860828019</v>
      </c>
      <c r="C6742" s="3">
        <v>2.0449999999999999</v>
      </c>
      <c r="D6742" s="2">
        <v>1.3</v>
      </c>
      <c r="G6742" s="2"/>
      <c r="H6742" s="3"/>
    </row>
    <row r="6743" spans="1:8" x14ac:dyDescent="0.25">
      <c r="A6743" s="2">
        <v>-0.34180236538275788</v>
      </c>
      <c r="B6743" s="2">
        <v>2.0080273588273614</v>
      </c>
      <c r="C6743" s="3">
        <v>2.0409999999999999</v>
      </c>
      <c r="D6743" s="2">
        <v>1.3</v>
      </c>
      <c r="G6743" s="2"/>
      <c r="H6743" s="3"/>
    </row>
    <row r="6744" spans="1:8" x14ac:dyDescent="0.25">
      <c r="A6744" s="2">
        <v>-0.34168410522465137</v>
      </c>
      <c r="B6744" s="2">
        <v>1.9931449425930523</v>
      </c>
      <c r="C6744" s="3">
        <v>2.04</v>
      </c>
      <c r="D6744" s="2">
        <v>1.3</v>
      </c>
      <c r="G6744" s="2"/>
      <c r="H6744" s="3"/>
    </row>
    <row r="6745" spans="1:8" x14ac:dyDescent="0.25">
      <c r="A6745" s="2">
        <v>-0.34144758489970539</v>
      </c>
      <c r="B6745" s="2">
        <v>1.9783807475657891</v>
      </c>
      <c r="C6745" s="3">
        <v>2.0310000000000001</v>
      </c>
      <c r="D6745" s="2">
        <v>1.3</v>
      </c>
      <c r="G6745" s="2"/>
      <c r="H6745" s="3"/>
    </row>
    <row r="6746" spans="1:8" x14ac:dyDescent="0.25">
      <c r="A6746" s="2">
        <v>-0.34121106456312217</v>
      </c>
      <c r="B6746" s="2">
        <v>1.9629075363151411</v>
      </c>
      <c r="C6746" s="3">
        <v>2.0390000000000001</v>
      </c>
      <c r="D6746" s="2">
        <v>1.3</v>
      </c>
      <c r="G6746" s="2"/>
      <c r="H6746" s="3"/>
    </row>
    <row r="6747" spans="1:8" x14ac:dyDescent="0.25">
      <c r="A6747" s="2">
        <v>-0.34121106456312217</v>
      </c>
      <c r="B6747" s="2">
        <v>1.9473155439746326</v>
      </c>
      <c r="C6747" s="3">
        <v>2.0329999999999999</v>
      </c>
      <c r="D6747" s="2">
        <v>1.3</v>
      </c>
      <c r="G6747" s="2"/>
      <c r="H6747" s="3"/>
    </row>
    <row r="6748" spans="1:8" x14ac:dyDescent="0.25">
      <c r="A6748" s="2">
        <v>-0.34038324329355379</v>
      </c>
      <c r="B6748" s="2">
        <v>1.9160132975745285</v>
      </c>
      <c r="C6748" s="3">
        <v>2.0350000000000001</v>
      </c>
      <c r="D6748" s="2">
        <v>1.3</v>
      </c>
      <c r="G6748" s="2"/>
      <c r="H6748" s="3"/>
    </row>
    <row r="6749" spans="1:8" x14ac:dyDescent="0.25">
      <c r="A6749" s="2">
        <v>-0.33943716166862375</v>
      </c>
      <c r="B6749" s="2">
        <v>1.8840010879914608</v>
      </c>
      <c r="C6749" s="3">
        <v>2.0529999999999999</v>
      </c>
      <c r="D6749" s="2">
        <v>1.3</v>
      </c>
      <c r="G6749" s="2"/>
      <c r="H6749" s="3"/>
    </row>
    <row r="6750" spans="1:8" x14ac:dyDescent="0.25">
      <c r="A6750" s="2">
        <v>-0.33896412078671401</v>
      </c>
      <c r="B6750" s="2">
        <v>1.8678173326161476</v>
      </c>
      <c r="C6750" s="3">
        <v>2.004</v>
      </c>
      <c r="D6750" s="2">
        <v>1.3</v>
      </c>
      <c r="G6750" s="2"/>
      <c r="H6750" s="3"/>
    </row>
    <row r="6751" spans="1:8" x14ac:dyDescent="0.25">
      <c r="A6751" s="2">
        <v>-0.33860934009495253</v>
      </c>
      <c r="B6751" s="2">
        <v>1.8350945007838237</v>
      </c>
      <c r="C6751" s="3">
        <v>2.0009999999999999</v>
      </c>
      <c r="D6751" s="2">
        <v>1.3</v>
      </c>
      <c r="G6751" s="2"/>
      <c r="H6751" s="3"/>
    </row>
    <row r="6752" spans="1:8" x14ac:dyDescent="0.25">
      <c r="A6752" s="2">
        <v>-0.33789977863355808</v>
      </c>
      <c r="B6752" s="2">
        <v>1.8189098522842322</v>
      </c>
      <c r="C6752" s="3">
        <v>1.984</v>
      </c>
      <c r="D6752" s="2">
        <v>1.3</v>
      </c>
      <c r="G6752" s="2"/>
      <c r="H6752" s="3"/>
    </row>
    <row r="6753" spans="1:8" x14ac:dyDescent="0.25">
      <c r="A6753" s="2">
        <v>-0.33742710486959959</v>
      </c>
      <c r="B6753" s="2">
        <v>1.8027249134116887</v>
      </c>
      <c r="C6753" s="3">
        <v>1.994</v>
      </c>
      <c r="D6753" s="2">
        <v>1.3</v>
      </c>
      <c r="G6753" s="2"/>
      <c r="H6753" s="3"/>
    </row>
    <row r="6754" spans="1:8" x14ac:dyDescent="0.25">
      <c r="A6754" s="2">
        <v>-0.33707232406554105</v>
      </c>
      <c r="B6754" s="2">
        <v>1.7854763413498238</v>
      </c>
      <c r="C6754" s="3">
        <v>1.98</v>
      </c>
      <c r="D6754" s="2">
        <v>1.3</v>
      </c>
      <c r="G6754" s="2"/>
      <c r="H6754" s="3"/>
    </row>
    <row r="6755" spans="1:8" x14ac:dyDescent="0.25">
      <c r="A6755" s="2">
        <v>-0.33648102266801611</v>
      </c>
      <c r="B6755" s="2">
        <v>1.7687000524821339</v>
      </c>
      <c r="C6755" s="3">
        <v>1.962</v>
      </c>
      <c r="D6755" s="2">
        <v>1.3</v>
      </c>
      <c r="G6755" s="2"/>
      <c r="H6755" s="3"/>
    </row>
    <row r="6756" spans="1:8" x14ac:dyDescent="0.25">
      <c r="A6756" s="2">
        <v>-0.33600798149838401</v>
      </c>
      <c r="B6756" s="2">
        <v>1.7516875194904495</v>
      </c>
      <c r="C6756" s="3">
        <v>1.9550000000000001</v>
      </c>
      <c r="D6756" s="2">
        <v>1.3</v>
      </c>
      <c r="G6756" s="2"/>
      <c r="H6756" s="3"/>
    </row>
    <row r="6757" spans="1:8" x14ac:dyDescent="0.25">
      <c r="A6757" s="2">
        <v>-0.33553494028294434</v>
      </c>
      <c r="B6757" s="2">
        <v>1.7344379985613028</v>
      </c>
      <c r="C6757" s="3">
        <v>1.9119999999999999</v>
      </c>
      <c r="D6757" s="2">
        <v>1.3</v>
      </c>
      <c r="G6757" s="2"/>
      <c r="H6757" s="3"/>
    </row>
    <row r="6758" spans="1:8" x14ac:dyDescent="0.25">
      <c r="A6758" s="2">
        <v>-0.33470711804589448</v>
      </c>
      <c r="B6758" s="2">
        <v>1.7171881631194621</v>
      </c>
      <c r="C6758" s="3">
        <v>1.9319999999999999</v>
      </c>
      <c r="D6758" s="2">
        <v>1.3</v>
      </c>
      <c r="G6758" s="2"/>
      <c r="H6758" s="3"/>
    </row>
    <row r="6759" spans="1:8" x14ac:dyDescent="0.25">
      <c r="A6759" s="2">
        <v>-0.33411581636242488</v>
      </c>
      <c r="B6759" s="2">
        <v>1.6995839023054413</v>
      </c>
      <c r="C6759" s="3">
        <v>1.885</v>
      </c>
      <c r="D6759" s="2">
        <v>1.3</v>
      </c>
      <c r="G6759" s="2"/>
      <c r="H6759" s="3"/>
    </row>
    <row r="6760" spans="1:8" x14ac:dyDescent="0.25">
      <c r="A6760" s="2">
        <v>-0.33423407670481653</v>
      </c>
      <c r="B6760" s="2">
        <v>1.6818607910481254</v>
      </c>
      <c r="C6760" s="3">
        <v>1.915</v>
      </c>
      <c r="D6760" s="2">
        <v>1.3</v>
      </c>
      <c r="G6760" s="2"/>
      <c r="H6760" s="3"/>
    </row>
    <row r="6761" spans="1:8" x14ac:dyDescent="0.25">
      <c r="A6761" s="2">
        <v>-0.33364314223258362</v>
      </c>
      <c r="B6761" s="2">
        <v>1.6642555224609756</v>
      </c>
      <c r="C6761" s="3">
        <v>1.8959999999999999</v>
      </c>
      <c r="D6761" s="2">
        <v>1.3</v>
      </c>
      <c r="G6761" s="2"/>
      <c r="H6761" s="3"/>
    </row>
    <row r="6762" spans="1:8" x14ac:dyDescent="0.25">
      <c r="A6762" s="2">
        <v>-0.33246053853875257</v>
      </c>
      <c r="B6762" s="2">
        <v>1.6286899060977345</v>
      </c>
      <c r="C6762" s="3">
        <v>1.929</v>
      </c>
      <c r="D6762" s="2">
        <v>1.3</v>
      </c>
      <c r="G6762" s="2"/>
      <c r="H6762" s="3"/>
    </row>
    <row r="6763" spans="1:8" x14ac:dyDescent="0.25">
      <c r="A6763" s="2">
        <v>-0.33163271578446224</v>
      </c>
      <c r="B6763" s="2">
        <v>1.6102568687144325</v>
      </c>
      <c r="C6763" s="3">
        <v>1.9239999999999999</v>
      </c>
      <c r="D6763" s="2">
        <v>1.3</v>
      </c>
      <c r="G6763" s="2"/>
      <c r="H6763" s="3"/>
    </row>
    <row r="6764" spans="1:8" x14ac:dyDescent="0.25">
      <c r="A6764" s="2">
        <v>-0.33104141373232088</v>
      </c>
      <c r="B6764" s="2">
        <v>1.5920598440889491</v>
      </c>
      <c r="C6764" s="3">
        <v>1.9259999999999999</v>
      </c>
      <c r="D6764" s="2">
        <v>1.3</v>
      </c>
      <c r="G6764" s="2"/>
      <c r="H6764" s="3"/>
    </row>
    <row r="6765" spans="1:8" x14ac:dyDescent="0.25">
      <c r="A6765" s="2">
        <v>-0.33056837203982997</v>
      </c>
      <c r="B6765" s="2">
        <v>1.5738621311942123</v>
      </c>
      <c r="C6765" s="3">
        <v>1.93</v>
      </c>
      <c r="D6765" s="2">
        <v>1.3</v>
      </c>
      <c r="G6765" s="2"/>
      <c r="H6765" s="3"/>
    </row>
    <row r="6766" spans="1:8" x14ac:dyDescent="0.25">
      <c r="A6766" s="2">
        <v>-0.33056837203982997</v>
      </c>
      <c r="B6766" s="2">
        <v>1.5557826448892618</v>
      </c>
      <c r="C6766" s="3">
        <v>1.9079999999999999</v>
      </c>
      <c r="D6766" s="2">
        <v>1.3</v>
      </c>
      <c r="G6766" s="2"/>
      <c r="H6766" s="3"/>
    </row>
    <row r="6767" spans="1:8" x14ac:dyDescent="0.25">
      <c r="A6767" s="2">
        <v>-0.33021359074088358</v>
      </c>
      <c r="B6767" s="2">
        <v>1.5375843024599385</v>
      </c>
      <c r="C6767" s="3">
        <v>1.9139999999999999</v>
      </c>
      <c r="D6767" s="2">
        <v>1.3</v>
      </c>
      <c r="G6767" s="2"/>
      <c r="H6767" s="3"/>
    </row>
    <row r="6768" spans="1:8" x14ac:dyDescent="0.25">
      <c r="A6768" s="2">
        <v>-0.32950439533554154</v>
      </c>
      <c r="B6768" s="2">
        <v>1.4998874084296037</v>
      </c>
      <c r="C6768" s="3">
        <v>1.8819999999999999</v>
      </c>
      <c r="D6768" s="2">
        <v>1.3</v>
      </c>
      <c r="G6768" s="2"/>
      <c r="H6768" s="3"/>
    </row>
    <row r="6769" spans="1:8" x14ac:dyDescent="0.25">
      <c r="A6769" s="2">
        <v>-0.32914961396073555</v>
      </c>
      <c r="B6769" s="2">
        <v>1.481215750328279</v>
      </c>
      <c r="C6769" s="3">
        <v>1.8680000000000001</v>
      </c>
      <c r="D6769" s="2">
        <v>1.3</v>
      </c>
      <c r="G6769" s="2"/>
      <c r="H6769" s="3"/>
    </row>
    <row r="6770" spans="1:8" x14ac:dyDescent="0.25">
      <c r="A6770" s="2">
        <v>-0.3289130930301738</v>
      </c>
      <c r="B6770" s="2">
        <v>1.4620710281542355</v>
      </c>
      <c r="C6770" s="3">
        <v>1.84</v>
      </c>
      <c r="D6770" s="2">
        <v>1.3</v>
      </c>
      <c r="G6770" s="2"/>
      <c r="H6770" s="3"/>
    </row>
    <row r="6771" spans="1:8" x14ac:dyDescent="0.25">
      <c r="A6771" s="2">
        <v>-0.3289130930301738</v>
      </c>
      <c r="B6771" s="2">
        <v>1.4431623581533934</v>
      </c>
      <c r="C6771" s="3">
        <v>1.86</v>
      </c>
      <c r="D6771" s="2">
        <v>1.3</v>
      </c>
      <c r="G6771" s="2"/>
      <c r="H6771" s="3"/>
    </row>
    <row r="6772" spans="1:8" x14ac:dyDescent="0.25">
      <c r="A6772" s="2">
        <v>-0.32879483256068864</v>
      </c>
      <c r="B6772" s="2">
        <v>1.4237806084155846</v>
      </c>
      <c r="C6772" s="3">
        <v>1.843</v>
      </c>
      <c r="D6772" s="2">
        <v>1.3</v>
      </c>
      <c r="G6772" s="2"/>
      <c r="H6772" s="3"/>
    </row>
    <row r="6773" spans="1:8" x14ac:dyDescent="0.25">
      <c r="A6773" s="2">
        <v>-0.32867657208840195</v>
      </c>
      <c r="B6773" s="2">
        <v>1.4046345523253276</v>
      </c>
      <c r="C6773" s="3">
        <v>1.8440000000000001</v>
      </c>
      <c r="D6773" s="2">
        <v>1.3</v>
      </c>
      <c r="G6773" s="2"/>
      <c r="H6773" s="3"/>
    </row>
    <row r="6774" spans="1:8" x14ac:dyDescent="0.25">
      <c r="A6774" s="2">
        <v>-0.32855831161331478</v>
      </c>
      <c r="B6774" s="2">
        <v>1.3848979403306843</v>
      </c>
      <c r="C6774" s="3">
        <v>1.849</v>
      </c>
      <c r="D6774" s="2">
        <v>1.3</v>
      </c>
      <c r="G6774" s="2"/>
      <c r="H6774" s="3"/>
    </row>
    <row r="6775" spans="1:8" x14ac:dyDescent="0.25">
      <c r="A6775" s="2">
        <v>-0.32867657208840195</v>
      </c>
      <c r="B6775" s="2">
        <v>1.36516063253374</v>
      </c>
      <c r="C6775" s="3">
        <v>1.831</v>
      </c>
      <c r="D6775" s="2">
        <v>1.3</v>
      </c>
      <c r="G6775" s="2"/>
      <c r="H6775" s="3"/>
    </row>
    <row r="6776" spans="1:8" x14ac:dyDescent="0.25">
      <c r="A6776" s="2">
        <v>-0.32844005113542812</v>
      </c>
      <c r="B6776" s="2">
        <v>1.3450684031224394</v>
      </c>
      <c r="C6776" s="3">
        <v>1.8320000000000001</v>
      </c>
      <c r="D6776" s="2">
        <v>1.3</v>
      </c>
      <c r="G6776" s="2"/>
      <c r="H6776" s="3"/>
    </row>
    <row r="6777" spans="1:8" x14ac:dyDescent="0.25">
      <c r="A6777" s="2">
        <v>-0.32855831161331478</v>
      </c>
      <c r="B6777" s="2">
        <v>1.3249758428297911</v>
      </c>
      <c r="C6777" s="3">
        <v>1.8180000000000001</v>
      </c>
      <c r="D6777" s="2">
        <v>1.3</v>
      </c>
      <c r="G6777" s="2"/>
      <c r="H6777" s="3"/>
    </row>
    <row r="6778" spans="1:8" x14ac:dyDescent="0.25">
      <c r="A6778" s="2">
        <v>-0.32832179065474287</v>
      </c>
      <c r="B6778" s="2">
        <v>1.3042919412763503</v>
      </c>
      <c r="C6778" s="3">
        <v>1.8169999999999999</v>
      </c>
      <c r="D6778" s="2">
        <v>1.3</v>
      </c>
      <c r="G6778" s="2"/>
      <c r="H6778" s="3"/>
    </row>
    <row r="6779" spans="1:8" x14ac:dyDescent="0.25">
      <c r="A6779" s="2">
        <v>-0.32855831161331478</v>
      </c>
      <c r="B6779" s="2">
        <v>1.2840808867825957</v>
      </c>
      <c r="C6779" s="3">
        <v>1.8340000000000001</v>
      </c>
      <c r="D6779" s="2">
        <v>1.3</v>
      </c>
      <c r="G6779" s="2"/>
      <c r="H6779" s="3"/>
    </row>
    <row r="6780" spans="1:8" x14ac:dyDescent="0.25">
      <c r="A6780" s="2">
        <v>-0.32808526968498103</v>
      </c>
      <c r="B6780" s="2">
        <v>1.263041697499526</v>
      </c>
      <c r="C6780" s="3">
        <v>1.8160000000000001</v>
      </c>
      <c r="D6780" s="2">
        <v>1.3</v>
      </c>
      <c r="G6780" s="2"/>
      <c r="H6780" s="3"/>
    </row>
    <row r="6781" spans="1:8" x14ac:dyDescent="0.25">
      <c r="A6781" s="2">
        <v>-0.32832179065474287</v>
      </c>
      <c r="B6781" s="2">
        <v>1.2427114201677238</v>
      </c>
      <c r="C6781" s="3">
        <v>1.8520000000000001</v>
      </c>
      <c r="D6781" s="2">
        <v>1.3</v>
      </c>
      <c r="G6781" s="2"/>
      <c r="H6781" s="3"/>
    </row>
    <row r="6782" spans="1:8" x14ac:dyDescent="0.25">
      <c r="A6782" s="2">
        <v>-0.32796700919590638</v>
      </c>
      <c r="B6782" s="2">
        <v>1.2219083547108045</v>
      </c>
      <c r="C6782" s="3">
        <v>1.8149999999999999</v>
      </c>
      <c r="D6782" s="2">
        <v>1.3</v>
      </c>
      <c r="G6782" s="2"/>
      <c r="H6782" s="3"/>
    </row>
    <row r="6783" spans="1:8" x14ac:dyDescent="0.25">
      <c r="A6783" s="2">
        <v>-0.3278487487040373</v>
      </c>
      <c r="B6783" s="2">
        <v>1.2009863875100115</v>
      </c>
      <c r="C6783" s="3">
        <v>1.833</v>
      </c>
      <c r="D6783" s="2">
        <v>1.3</v>
      </c>
      <c r="G6783" s="2"/>
      <c r="H6783" s="3"/>
    </row>
    <row r="6784" spans="1:8" x14ac:dyDescent="0.25">
      <c r="A6784" s="2">
        <v>-0.3278487487040373</v>
      </c>
      <c r="B6784" s="2">
        <v>1.1799462528934332</v>
      </c>
      <c r="C6784" s="3">
        <v>1.806</v>
      </c>
      <c r="D6784" s="2">
        <v>1.3</v>
      </c>
      <c r="G6784" s="2"/>
      <c r="H6784" s="3"/>
    </row>
    <row r="6785" spans="1:8" x14ac:dyDescent="0.25">
      <c r="A6785" s="2">
        <v>-0.32749396721167323</v>
      </c>
      <c r="B6785" s="2">
        <v>1.1585507848571088</v>
      </c>
      <c r="C6785" s="3">
        <v>1.782</v>
      </c>
      <c r="D6785" s="2">
        <v>1.3</v>
      </c>
      <c r="G6785" s="2"/>
      <c r="H6785" s="3"/>
    </row>
    <row r="6786" spans="1:8" x14ac:dyDescent="0.25">
      <c r="A6786" s="2">
        <v>-0.32666614363187219</v>
      </c>
      <c r="B6786" s="2">
        <v>1.1152867414006551</v>
      </c>
      <c r="C6786" s="3">
        <v>1.7589999999999999</v>
      </c>
      <c r="D6786" s="2">
        <v>1.3</v>
      </c>
      <c r="G6786" s="2"/>
      <c r="H6786" s="3"/>
    </row>
    <row r="6787" spans="1:8" x14ac:dyDescent="0.25">
      <c r="A6787" s="2">
        <v>-0.32654788310933042</v>
      </c>
      <c r="B6787" s="2">
        <v>1.0940085362412824</v>
      </c>
      <c r="C6787" s="3">
        <v>1.7370000000000001</v>
      </c>
      <c r="D6787" s="2">
        <v>1.3</v>
      </c>
      <c r="G6787" s="2"/>
      <c r="H6787" s="3"/>
    </row>
    <row r="6788" spans="1:8" x14ac:dyDescent="0.25">
      <c r="A6788" s="2">
        <v>-0.32619310152501502</v>
      </c>
      <c r="B6788" s="2">
        <v>1.0722575046941687</v>
      </c>
      <c r="C6788" s="3">
        <v>1.73</v>
      </c>
      <c r="D6788" s="2">
        <v>1.3</v>
      </c>
      <c r="G6788" s="2"/>
      <c r="H6788" s="3"/>
    </row>
    <row r="6789" spans="1:8" x14ac:dyDescent="0.25">
      <c r="A6789" s="2">
        <v>-0.32595658045490622</v>
      </c>
      <c r="B6789" s="2">
        <v>1.0507426132553093</v>
      </c>
      <c r="C6789" s="3">
        <v>1.728</v>
      </c>
      <c r="D6789" s="2">
        <v>1.3</v>
      </c>
      <c r="G6789" s="2"/>
      <c r="H6789" s="3"/>
    </row>
    <row r="6790" spans="1:8" x14ac:dyDescent="0.25">
      <c r="A6790" s="2">
        <v>-0.32572005937368809</v>
      </c>
      <c r="B6790" s="2">
        <v>1.0292274254602296</v>
      </c>
      <c r="C6790" s="3">
        <v>1.7310000000000001</v>
      </c>
      <c r="D6790" s="2">
        <v>1.3</v>
      </c>
      <c r="G6790" s="2"/>
      <c r="H6790" s="3"/>
    </row>
    <row r="6791" spans="1:8" x14ac:dyDescent="0.25">
      <c r="A6791" s="2">
        <v>-0.32548353828136872</v>
      </c>
      <c r="B6791" s="2">
        <v>1.0074751246143274</v>
      </c>
      <c r="C6791" s="3">
        <v>1.742</v>
      </c>
      <c r="D6791" s="2">
        <v>1.3</v>
      </c>
      <c r="G6791" s="2"/>
      <c r="H6791" s="3"/>
    </row>
    <row r="6792" spans="1:8" x14ac:dyDescent="0.25">
      <c r="A6792" s="2">
        <v>-0.32524738444675871</v>
      </c>
      <c r="B6792" s="2">
        <v>0.98595935919741662</v>
      </c>
      <c r="C6792" s="3">
        <v>1.736</v>
      </c>
      <c r="D6792" s="2">
        <v>1.3</v>
      </c>
      <c r="G6792" s="2"/>
      <c r="H6792" s="3"/>
    </row>
    <row r="6793" spans="1:8" x14ac:dyDescent="0.25">
      <c r="A6793" s="2">
        <v>-0.32548353828136872</v>
      </c>
      <c r="B6793" s="2">
        <v>0.96420685394194228</v>
      </c>
      <c r="C6793" s="3">
        <v>1.776</v>
      </c>
      <c r="D6793" s="2">
        <v>1.3</v>
      </c>
      <c r="G6793" s="2"/>
      <c r="H6793" s="3"/>
    </row>
    <row r="6794" spans="1:8" x14ac:dyDescent="0.25">
      <c r="A6794" s="2">
        <v>-0.32536564499984261</v>
      </c>
      <c r="B6794" s="2">
        <v>0.94221760594659287</v>
      </c>
      <c r="C6794" s="3">
        <v>1.738</v>
      </c>
      <c r="D6794" s="2">
        <v>1.3</v>
      </c>
      <c r="G6794" s="2"/>
      <c r="H6794" s="3"/>
    </row>
    <row r="6795" spans="1:8" x14ac:dyDescent="0.25">
      <c r="A6795" s="2">
        <v>-0.32548353828136872</v>
      </c>
      <c r="B6795" s="2">
        <v>0.92093748338785197</v>
      </c>
      <c r="C6795" s="3">
        <v>1.758</v>
      </c>
      <c r="D6795" s="2">
        <v>1.3</v>
      </c>
      <c r="G6795" s="2"/>
      <c r="H6795" s="3"/>
    </row>
    <row r="6796" spans="1:8" x14ac:dyDescent="0.25">
      <c r="A6796" s="2">
        <v>-0.32583831991568535</v>
      </c>
      <c r="B6796" s="2">
        <v>0.89906593058539186</v>
      </c>
      <c r="C6796" s="3">
        <v>1.726</v>
      </c>
      <c r="D6796" s="2">
        <v>1.3</v>
      </c>
      <c r="G6796" s="2"/>
      <c r="H6796" s="3"/>
    </row>
    <row r="6797" spans="1:8" x14ac:dyDescent="0.25">
      <c r="A6797" s="2">
        <v>-0.32607484099134976</v>
      </c>
      <c r="B6797" s="2">
        <v>0.87778493168547145</v>
      </c>
      <c r="C6797" s="3">
        <v>1.6970000000000001</v>
      </c>
      <c r="D6797" s="2">
        <v>1.3</v>
      </c>
      <c r="G6797" s="2"/>
      <c r="H6797" s="3"/>
    </row>
    <row r="6798" spans="1:8" x14ac:dyDescent="0.25">
      <c r="A6798" s="2">
        <v>-0.32678440415163051</v>
      </c>
      <c r="B6798" s="2">
        <v>0.85579463000569322</v>
      </c>
      <c r="C6798" s="3">
        <v>1.698</v>
      </c>
      <c r="D6798" s="2">
        <v>1.3</v>
      </c>
      <c r="G6798" s="2"/>
      <c r="H6798" s="3"/>
    </row>
    <row r="6799" spans="1:8" x14ac:dyDescent="0.25">
      <c r="A6799" s="2">
        <v>-0.32702092518279308</v>
      </c>
      <c r="B6799" s="2">
        <v>0.8341587941106986</v>
      </c>
      <c r="C6799" s="3">
        <v>1.6779999999999999</v>
      </c>
      <c r="D6799" s="2">
        <v>1.3</v>
      </c>
      <c r="G6799" s="2"/>
      <c r="H6799" s="3"/>
    </row>
    <row r="6800" spans="1:8" x14ac:dyDescent="0.25">
      <c r="A6800" s="2">
        <v>-0.32761222771191967</v>
      </c>
      <c r="B6800" s="2">
        <v>0.8126409608835764</v>
      </c>
      <c r="C6800" s="3">
        <v>1.6679999999999999</v>
      </c>
      <c r="D6800" s="2">
        <v>1.3</v>
      </c>
      <c r="G6800" s="2"/>
      <c r="H6800" s="3"/>
    </row>
    <row r="6801" spans="1:8" x14ac:dyDescent="0.25">
      <c r="A6801" s="2">
        <v>-0.32832179065474287</v>
      </c>
      <c r="B6801" s="2">
        <v>0.7906499310722308</v>
      </c>
      <c r="C6801" s="3">
        <v>1.665</v>
      </c>
      <c r="D6801" s="2">
        <v>1.3</v>
      </c>
      <c r="G6801" s="2"/>
      <c r="H6801" s="3"/>
    </row>
    <row r="6802" spans="1:8" x14ac:dyDescent="0.25">
      <c r="A6802" s="2">
        <v>-0.3289130930301738</v>
      </c>
      <c r="B6802" s="2">
        <v>0.76854042521018651</v>
      </c>
      <c r="C6802" s="3">
        <v>1.6379999999999999</v>
      </c>
      <c r="D6802" s="2">
        <v>1.3</v>
      </c>
      <c r="G6802" s="2"/>
      <c r="H6802" s="3"/>
    </row>
    <row r="6803" spans="1:8" x14ac:dyDescent="0.25">
      <c r="A6803" s="2">
        <v>-0.32962228851971426</v>
      </c>
      <c r="B6803" s="2">
        <v>0.7467854233065977</v>
      </c>
      <c r="C6803" s="3">
        <v>1.6579999999999999</v>
      </c>
      <c r="D6803" s="2">
        <v>1.3</v>
      </c>
      <c r="G6803" s="2"/>
      <c r="H6803" s="3"/>
    </row>
    <row r="6804" spans="1:8" x14ac:dyDescent="0.25">
      <c r="A6804" s="2">
        <v>-0.33056837203982997</v>
      </c>
      <c r="B6804" s="2">
        <v>0.72455722429615355</v>
      </c>
      <c r="C6804" s="3">
        <v>1.61</v>
      </c>
      <c r="D6804" s="2">
        <v>1.3</v>
      </c>
      <c r="G6804" s="2"/>
      <c r="H6804" s="3"/>
    </row>
    <row r="6805" spans="1:8" x14ac:dyDescent="0.25">
      <c r="A6805" s="2">
        <v>-0.33246053853875257</v>
      </c>
      <c r="B6805" s="2">
        <v>0.67962755497670857</v>
      </c>
      <c r="C6805" s="3">
        <v>1.607</v>
      </c>
      <c r="D6805" s="2">
        <v>1.3</v>
      </c>
      <c r="G6805" s="2"/>
      <c r="H6805" s="3"/>
    </row>
    <row r="6806" spans="1:8" x14ac:dyDescent="0.25">
      <c r="A6806" s="2">
        <v>-0.33305184042114044</v>
      </c>
      <c r="B6806" s="2">
        <v>0.65704397097796408</v>
      </c>
      <c r="C6806" s="3">
        <v>1.6319999999999999</v>
      </c>
      <c r="D6806" s="2">
        <v>1.3</v>
      </c>
      <c r="G6806" s="2"/>
      <c r="H6806" s="3"/>
    </row>
    <row r="6807" spans="1:8" x14ac:dyDescent="0.25">
      <c r="A6807" s="2">
        <v>-0.33399755601718639</v>
      </c>
      <c r="B6807" s="2">
        <v>0.63434193294409147</v>
      </c>
      <c r="C6807" s="3">
        <v>1.635</v>
      </c>
      <c r="D6807" s="2">
        <v>1.3</v>
      </c>
      <c r="G6807" s="2"/>
      <c r="H6807" s="3"/>
    </row>
    <row r="6808" spans="1:8" x14ac:dyDescent="0.25">
      <c r="A6808" s="2">
        <v>-0.33482537837403686</v>
      </c>
      <c r="B6808" s="2">
        <v>0.61081230661429264</v>
      </c>
      <c r="C6808" s="3">
        <v>1.6220000000000001</v>
      </c>
      <c r="D6808" s="2">
        <v>1.3</v>
      </c>
      <c r="G6808" s="2"/>
      <c r="H6808" s="3"/>
    </row>
    <row r="6809" spans="1:8" x14ac:dyDescent="0.25">
      <c r="A6809" s="2">
        <v>-0.33671754323563413</v>
      </c>
      <c r="B6809" s="2">
        <v>0.56493423821408273</v>
      </c>
      <c r="C6809" s="3">
        <v>1.6279999999999999</v>
      </c>
      <c r="D6809" s="2">
        <v>1.3</v>
      </c>
      <c r="G6809" s="2"/>
      <c r="H6809" s="3"/>
    </row>
    <row r="6810" spans="1:8" x14ac:dyDescent="0.25">
      <c r="A6810" s="2">
        <v>-0.33742710486959959</v>
      </c>
      <c r="B6810" s="2">
        <v>0.54175878833862179</v>
      </c>
      <c r="C6810" s="3">
        <v>1.6240000000000001</v>
      </c>
      <c r="D6810" s="2">
        <v>1.3</v>
      </c>
      <c r="G6810" s="2"/>
      <c r="H6810" s="3"/>
    </row>
    <row r="6811" spans="1:8" x14ac:dyDescent="0.25">
      <c r="A6811" s="2">
        <v>-0.33849107985859372</v>
      </c>
      <c r="B6811" s="2">
        <v>0.51881930327718762</v>
      </c>
      <c r="C6811" s="3">
        <v>1.629</v>
      </c>
      <c r="D6811" s="2">
        <v>1.3</v>
      </c>
      <c r="G6811" s="2"/>
      <c r="H6811" s="3"/>
    </row>
    <row r="6812" spans="1:8" x14ac:dyDescent="0.25">
      <c r="A6812" s="2">
        <v>-0.33920064123344923</v>
      </c>
      <c r="B6812" s="2">
        <v>0.49540699707189989</v>
      </c>
      <c r="C6812" s="3">
        <v>1.6140000000000001</v>
      </c>
      <c r="D6812" s="2">
        <v>1.3</v>
      </c>
      <c r="G6812" s="2"/>
      <c r="H6812" s="3"/>
    </row>
    <row r="6813" spans="1:8" x14ac:dyDescent="0.25">
      <c r="A6813" s="2">
        <v>-0.33967368209222959</v>
      </c>
      <c r="B6813" s="2">
        <v>0.47234892716923682</v>
      </c>
      <c r="C6813" s="3">
        <v>1.5940000000000001</v>
      </c>
      <c r="D6813" s="2">
        <v>1.3</v>
      </c>
      <c r="G6813" s="2"/>
      <c r="H6813" s="3"/>
    </row>
    <row r="6814" spans="1:8" x14ac:dyDescent="0.25">
      <c r="A6814" s="2">
        <v>-0.34061976367080404</v>
      </c>
      <c r="B6814" s="2">
        <v>0.44858152889024749</v>
      </c>
      <c r="C6814" s="3">
        <v>1.589</v>
      </c>
      <c r="D6814" s="2">
        <v>1.3</v>
      </c>
      <c r="G6814" s="2"/>
      <c r="H6814" s="3"/>
    </row>
    <row r="6815" spans="1:8" x14ac:dyDescent="0.25">
      <c r="A6815" s="2">
        <v>-0.34132932473286792</v>
      </c>
      <c r="B6815" s="2">
        <v>0.42493186682957751</v>
      </c>
      <c r="C6815" s="3">
        <v>1.534</v>
      </c>
      <c r="D6815" s="2">
        <v>1.3</v>
      </c>
      <c r="G6815" s="2"/>
      <c r="H6815" s="3"/>
    </row>
    <row r="6816" spans="1:8" x14ac:dyDescent="0.25">
      <c r="A6816" s="2">
        <v>-0.34192062553795199</v>
      </c>
      <c r="B6816" s="2">
        <v>0.40163720291074867</v>
      </c>
      <c r="C6816" s="3">
        <v>1.5640000000000001</v>
      </c>
      <c r="D6816" s="2">
        <v>1.3</v>
      </c>
      <c r="G6816" s="2"/>
      <c r="H6816" s="3"/>
    </row>
    <row r="6817" spans="1:8" x14ac:dyDescent="0.25">
      <c r="A6817" s="2">
        <v>-0.34310285966202569</v>
      </c>
      <c r="B6817" s="2">
        <v>0.37798762856873269</v>
      </c>
      <c r="C6817" s="3">
        <v>1.5089999999999999</v>
      </c>
      <c r="D6817" s="2">
        <v>1.3</v>
      </c>
      <c r="G6817" s="2"/>
      <c r="H6817" s="3"/>
    </row>
    <row r="6818" spans="1:8" x14ac:dyDescent="0.25">
      <c r="A6818" s="2">
        <v>-0.34523154142958457</v>
      </c>
      <c r="B6818" s="2">
        <v>0.33021469254619895</v>
      </c>
      <c r="C6818" s="3">
        <v>1.5449999999999999</v>
      </c>
      <c r="D6818" s="2">
        <v>1.3</v>
      </c>
      <c r="G6818" s="2"/>
      <c r="H6818" s="3"/>
    </row>
    <row r="6819" spans="1:8" x14ac:dyDescent="0.25">
      <c r="A6819" s="2">
        <v>-0.34629551468911118</v>
      </c>
      <c r="B6819" s="2">
        <v>0.30691953672977845</v>
      </c>
      <c r="C6819" s="3">
        <v>1.5329999999999999</v>
      </c>
      <c r="D6819" s="2">
        <v>1.3</v>
      </c>
      <c r="G6819" s="2"/>
      <c r="H6819" s="3"/>
    </row>
    <row r="6820" spans="1:8" x14ac:dyDescent="0.25">
      <c r="A6820" s="2">
        <v>-0.34747811499413755</v>
      </c>
      <c r="B6820" s="2">
        <v>0.28362391216964855</v>
      </c>
      <c r="C6820" s="3">
        <v>1.55</v>
      </c>
      <c r="D6820" s="2">
        <v>1.3</v>
      </c>
      <c r="G6820" s="2"/>
      <c r="H6820" s="3"/>
    </row>
    <row r="6821" spans="1:8" x14ac:dyDescent="0.25">
      <c r="A6821" s="2">
        <v>-0.34877897498766786</v>
      </c>
      <c r="B6821" s="2">
        <v>0.26032856110876412</v>
      </c>
      <c r="C6821" s="3">
        <v>1.5529999999999999</v>
      </c>
      <c r="D6821" s="2">
        <v>1.3</v>
      </c>
      <c r="G6821" s="2"/>
      <c r="H6821" s="3"/>
    </row>
    <row r="6822" spans="1:8" x14ac:dyDescent="0.25">
      <c r="A6822" s="2">
        <v>-0.35031598724941199</v>
      </c>
      <c r="B6822" s="2">
        <v>0.23715101904429434</v>
      </c>
      <c r="C6822" s="3">
        <v>1.556</v>
      </c>
      <c r="D6822" s="2">
        <v>1.3</v>
      </c>
      <c r="G6822" s="2"/>
      <c r="H6822" s="3"/>
    </row>
    <row r="6823" spans="1:8" x14ac:dyDescent="0.25">
      <c r="A6823" s="2">
        <v>-0.35339074479141402</v>
      </c>
      <c r="B6823" s="2">
        <v>0.19020512891714955</v>
      </c>
      <c r="C6823" s="3">
        <v>1.544</v>
      </c>
      <c r="D6823" s="2">
        <v>1.3</v>
      </c>
      <c r="G6823" s="2"/>
      <c r="H6823" s="3"/>
    </row>
    <row r="6824" spans="1:8" x14ac:dyDescent="0.25">
      <c r="A6824" s="2">
        <v>-0.35492775553367267</v>
      </c>
      <c r="B6824" s="2">
        <v>0.16631779508235275</v>
      </c>
      <c r="C6824" s="3">
        <v>1.573</v>
      </c>
      <c r="D6824" s="2">
        <v>1.3</v>
      </c>
      <c r="G6824" s="2"/>
      <c r="H6824" s="3"/>
    </row>
    <row r="6825" spans="1:8" x14ac:dyDescent="0.25">
      <c r="A6825" s="2">
        <v>-0.35611035365441362</v>
      </c>
      <c r="B6825" s="2">
        <v>0.14254903434216187</v>
      </c>
      <c r="C6825" s="3">
        <v>1.524</v>
      </c>
      <c r="D6825" s="2">
        <v>1.3</v>
      </c>
      <c r="G6825" s="2"/>
      <c r="H6825" s="3"/>
    </row>
    <row r="6826" spans="1:8" x14ac:dyDescent="0.25">
      <c r="A6826" s="2">
        <v>-0.35788425026629128</v>
      </c>
      <c r="B6826" s="2">
        <v>0.11889848839449564</v>
      </c>
      <c r="C6826" s="3">
        <v>1.5349999999999999</v>
      </c>
      <c r="D6826" s="2">
        <v>1.3</v>
      </c>
      <c r="G6826" s="2"/>
      <c r="H6826" s="3"/>
    </row>
    <row r="6827" spans="1:8" x14ac:dyDescent="0.25">
      <c r="A6827" s="2">
        <v>-0.35906648036037098</v>
      </c>
      <c r="B6827" s="2">
        <v>9.5366165967304184E-2</v>
      </c>
      <c r="C6827" s="3">
        <v>1.4970000000000001</v>
      </c>
      <c r="D6827" s="2">
        <v>1.3</v>
      </c>
      <c r="G6827" s="2"/>
      <c r="H6827" s="3"/>
    </row>
    <row r="6828" spans="1:8" x14ac:dyDescent="0.25">
      <c r="A6828" s="2">
        <v>-0.36095863550021368</v>
      </c>
      <c r="B6828" s="2">
        <v>7.1360387362778305E-2</v>
      </c>
      <c r="C6828" s="3">
        <v>1.4810000000000001</v>
      </c>
      <c r="D6828" s="2">
        <v>1.3</v>
      </c>
      <c r="G6828" s="2"/>
      <c r="H6828" s="3"/>
    </row>
    <row r="6829" spans="1:8" x14ac:dyDescent="0.25">
      <c r="A6829" s="2">
        <v>-0.36296868220761525</v>
      </c>
      <c r="B6829" s="2">
        <v>4.723668669998643E-2</v>
      </c>
      <c r="C6829" s="3">
        <v>1.4830000000000001</v>
      </c>
      <c r="D6829" s="2">
        <v>1.3</v>
      </c>
      <c r="G6829" s="2"/>
      <c r="H6829" s="3"/>
    </row>
    <row r="6830" spans="1:8" x14ac:dyDescent="0.25">
      <c r="A6830" s="2">
        <v>-0.36438779741575766</v>
      </c>
      <c r="B6830" s="2">
        <v>2.3112969289601697E-2</v>
      </c>
      <c r="C6830" s="3">
        <v>1.4750000000000001</v>
      </c>
      <c r="D6830" s="2">
        <v>1.3</v>
      </c>
      <c r="G6830" s="2"/>
      <c r="H6830" s="3"/>
    </row>
    <row r="6831" spans="1:8" x14ac:dyDescent="0.25">
      <c r="A6831" s="2">
        <v>-0.36627995033084865</v>
      </c>
      <c r="B6831" s="2">
        <v>-8.9249195003545951E-4</v>
      </c>
      <c r="C6831" s="3">
        <v>1.464</v>
      </c>
      <c r="D6831" s="2">
        <v>1.3</v>
      </c>
      <c r="G6831" s="2"/>
      <c r="H6831" s="3"/>
    </row>
    <row r="6832" spans="1:8" x14ac:dyDescent="0.25">
      <c r="A6832" s="2">
        <v>-0.36734391872921268</v>
      </c>
      <c r="B6832" s="2">
        <v>-2.4897952876337465E-2</v>
      </c>
      <c r="C6832" s="3">
        <v>1.4650000000000001</v>
      </c>
      <c r="D6832" s="2">
        <v>1.3</v>
      </c>
      <c r="G6832" s="2"/>
      <c r="H6832" s="3"/>
    </row>
    <row r="6833" spans="1:8" x14ac:dyDescent="0.25">
      <c r="A6833" s="2">
        <v>-0.36876303255336995</v>
      </c>
      <c r="B6833" s="2">
        <v>-4.925819789736189E-2</v>
      </c>
      <c r="C6833" s="3">
        <v>1.44</v>
      </c>
      <c r="D6833" s="2">
        <v>1.3</v>
      </c>
      <c r="G6833" s="2"/>
      <c r="H6833" s="3"/>
    </row>
    <row r="6834" spans="1:8" x14ac:dyDescent="0.25">
      <c r="A6834" s="2">
        <v>-0.3705369241971021</v>
      </c>
      <c r="B6834" s="2">
        <v>-7.3736689279773962E-2</v>
      </c>
      <c r="C6834" s="3">
        <v>1.4530000000000001</v>
      </c>
      <c r="D6834" s="2">
        <v>1.3</v>
      </c>
      <c r="G6834" s="2"/>
      <c r="H6834" s="3"/>
    </row>
    <row r="6835" spans="1:8" x14ac:dyDescent="0.25">
      <c r="A6835" s="2">
        <v>-0.37183741035272427</v>
      </c>
      <c r="B6835" s="2">
        <v>-9.7860361687068048E-2</v>
      </c>
      <c r="C6835" s="3">
        <v>1.4470000000000001</v>
      </c>
      <c r="D6835" s="2">
        <v>1.3</v>
      </c>
      <c r="G6835" s="2"/>
      <c r="H6835" s="3"/>
    </row>
    <row r="6836" spans="1:8" x14ac:dyDescent="0.25">
      <c r="A6836" s="2">
        <v>-0.37467563466583753</v>
      </c>
      <c r="B6836" s="2">
        <v>-0.14598933026417643</v>
      </c>
      <c r="C6836" s="3">
        <v>1.4690000000000001</v>
      </c>
      <c r="D6836" s="2">
        <v>1.3</v>
      </c>
      <c r="G6836" s="2"/>
      <c r="H6836" s="3"/>
    </row>
    <row r="6837" spans="1:8" x14ac:dyDescent="0.25">
      <c r="A6837" s="2">
        <v>-0.37656741592243226</v>
      </c>
      <c r="B6837" s="2">
        <v>-0.16999460987666293</v>
      </c>
      <c r="C6837" s="3">
        <v>1.4259999999999999</v>
      </c>
      <c r="D6837" s="2">
        <v>1.3</v>
      </c>
      <c r="G6837" s="2"/>
      <c r="H6837" s="3"/>
    </row>
    <row r="6838" spans="1:8" x14ac:dyDescent="0.25">
      <c r="A6838" s="2">
        <v>-0.37810478599155767</v>
      </c>
      <c r="B6838" s="2">
        <v>-0.19376330378606577</v>
      </c>
      <c r="C6838" s="3">
        <v>1.454</v>
      </c>
      <c r="D6838" s="2">
        <v>1.3</v>
      </c>
      <c r="G6838" s="2"/>
      <c r="H6838" s="3"/>
    </row>
    <row r="6839" spans="1:8" x14ac:dyDescent="0.25">
      <c r="A6839" s="2">
        <v>-0.38023308407735518</v>
      </c>
      <c r="B6839" s="2">
        <v>-0.21765056093955445</v>
      </c>
      <c r="C6839" s="3">
        <v>1.4330000000000001</v>
      </c>
      <c r="D6839" s="2">
        <v>1.3</v>
      </c>
      <c r="G6839" s="2"/>
      <c r="H6839" s="3"/>
    </row>
    <row r="6840" spans="1:8" x14ac:dyDescent="0.25">
      <c r="A6840" s="2">
        <v>-0.38165219372819137</v>
      </c>
      <c r="B6840" s="2">
        <v>-0.24177389968019267</v>
      </c>
      <c r="C6840" s="3">
        <v>1.42</v>
      </c>
      <c r="D6840" s="2">
        <v>1.3</v>
      </c>
      <c r="G6840" s="2"/>
      <c r="H6840" s="3"/>
    </row>
    <row r="6841" spans="1:8" x14ac:dyDescent="0.25">
      <c r="A6841" s="2">
        <v>-0.38342608013303653</v>
      </c>
      <c r="B6841" s="2">
        <v>-0.26566062906194032</v>
      </c>
      <c r="C6841" s="3">
        <v>1.4279999999999999</v>
      </c>
      <c r="D6841" s="2">
        <v>1.3</v>
      </c>
      <c r="G6841" s="2"/>
      <c r="H6841" s="3"/>
    </row>
    <row r="6842" spans="1:8" x14ac:dyDescent="0.25">
      <c r="A6842" s="2">
        <v>-0.38744651932682872</v>
      </c>
      <c r="B6842" s="2">
        <v>-0.31307901998838583</v>
      </c>
      <c r="C6842" s="3">
        <v>1.401</v>
      </c>
      <c r="D6842" s="2">
        <v>1.3</v>
      </c>
      <c r="G6842" s="2"/>
      <c r="H6842" s="3"/>
    </row>
    <row r="6843" spans="1:8" x14ac:dyDescent="0.25">
      <c r="A6843" s="2">
        <v>-0.38933829496061084</v>
      </c>
      <c r="B6843" s="2">
        <v>-0.33637414768727125</v>
      </c>
      <c r="C6843" s="3">
        <v>1.3819999999999999</v>
      </c>
      <c r="D6843" s="2">
        <v>1.3</v>
      </c>
      <c r="G6843" s="2"/>
      <c r="H6843" s="3"/>
    </row>
    <row r="6844" spans="1:8" x14ac:dyDescent="0.25">
      <c r="A6844" s="2">
        <v>-0.39123043700900451</v>
      </c>
      <c r="B6844" s="2">
        <v>-0.36026046266447231</v>
      </c>
      <c r="C6844" s="3">
        <v>1.3440000000000001</v>
      </c>
      <c r="D6844" s="2">
        <v>1.3</v>
      </c>
      <c r="G6844" s="2"/>
      <c r="H6844" s="3"/>
    </row>
    <row r="6845" spans="1:8" x14ac:dyDescent="0.25">
      <c r="A6845" s="2">
        <v>-0.39335872852988529</v>
      </c>
      <c r="B6845" s="2">
        <v>-0.38426491146083697</v>
      </c>
      <c r="C6845" s="3">
        <v>1.3520000000000001</v>
      </c>
      <c r="D6845" s="2">
        <v>1.3</v>
      </c>
      <c r="G6845" s="2"/>
      <c r="H6845" s="3"/>
    </row>
    <row r="6846" spans="1:8" x14ac:dyDescent="0.25">
      <c r="A6846" s="2">
        <v>-0.39501435127840973</v>
      </c>
      <c r="B6846" s="2">
        <v>-0.40791445026235806</v>
      </c>
      <c r="C6846" s="3">
        <v>1.3</v>
      </c>
      <c r="D6846" s="2">
        <v>1.3</v>
      </c>
      <c r="G6846" s="2"/>
      <c r="H6846" s="3"/>
    </row>
    <row r="6847" spans="1:8" x14ac:dyDescent="0.25">
      <c r="A6847" s="2">
        <v>-0.3973791582254621</v>
      </c>
      <c r="B6847" s="2">
        <v>-0.4316824749812071</v>
      </c>
      <c r="C6847" s="3">
        <v>1.341</v>
      </c>
      <c r="D6847" s="2">
        <v>1.3</v>
      </c>
      <c r="G6847" s="2"/>
      <c r="H6847" s="3"/>
    </row>
    <row r="6848" spans="1:8" x14ac:dyDescent="0.25">
      <c r="A6848" s="2">
        <v>-0.39927129661892169</v>
      </c>
      <c r="B6848" s="2">
        <v>-0.45580475452978969</v>
      </c>
      <c r="C6848" s="3">
        <v>1.304</v>
      </c>
      <c r="D6848" s="2">
        <v>1.3</v>
      </c>
      <c r="G6848" s="2"/>
      <c r="H6848" s="3"/>
    </row>
    <row r="6849" spans="1:8" x14ac:dyDescent="0.25">
      <c r="A6849" s="2">
        <v>-0.40305520352656865</v>
      </c>
      <c r="B6849" s="2">
        <v>-0.50369405465844364</v>
      </c>
      <c r="C6849" s="3">
        <v>1.355</v>
      </c>
      <c r="D6849" s="2">
        <v>1.3</v>
      </c>
      <c r="G6849" s="2"/>
      <c r="H6849" s="3"/>
    </row>
    <row r="6850" spans="1:8" x14ac:dyDescent="0.25">
      <c r="A6850" s="2">
        <v>-0.4105047484681783</v>
      </c>
      <c r="B6850" s="2">
        <v>-0.59923397385280963</v>
      </c>
      <c r="C6850" s="3">
        <v>1.339</v>
      </c>
      <c r="D6850" s="2">
        <v>1.3</v>
      </c>
      <c r="G6850" s="2"/>
      <c r="H6850" s="3"/>
    </row>
    <row r="6851" spans="1:8" x14ac:dyDescent="0.25">
      <c r="A6851" s="2">
        <v>-0.41227862249495639</v>
      </c>
      <c r="B6851" s="2">
        <v>-0.62264545216173728</v>
      </c>
      <c r="C6851" s="3">
        <v>1.34</v>
      </c>
      <c r="D6851" s="2">
        <v>1.3</v>
      </c>
      <c r="G6851" s="2"/>
      <c r="H6851" s="3"/>
    </row>
    <row r="6852" spans="1:8" x14ac:dyDescent="0.25">
      <c r="A6852" s="2">
        <v>-0.41417038665749722</v>
      </c>
      <c r="B6852" s="2">
        <v>-0.64641147051410508</v>
      </c>
      <c r="C6852" s="3">
        <v>1.3109999999999999</v>
      </c>
      <c r="D6852" s="2">
        <v>1.3</v>
      </c>
      <c r="G6852" s="2"/>
      <c r="H6852" s="3"/>
    </row>
    <row r="6853" spans="1:8" x14ac:dyDescent="0.25">
      <c r="A6853" s="2">
        <v>-0.41594425904726895</v>
      </c>
      <c r="B6853" s="2">
        <v>-0.66946814443536096</v>
      </c>
      <c r="C6853" s="3">
        <v>1.3049999999999999</v>
      </c>
      <c r="D6853" s="2">
        <v>1.3</v>
      </c>
      <c r="G6853" s="2"/>
      <c r="H6853" s="3"/>
    </row>
    <row r="6854" spans="1:8" x14ac:dyDescent="0.25">
      <c r="A6854" s="2">
        <v>-0.41759950529723805</v>
      </c>
      <c r="B6854" s="2">
        <v>-0.69264248138339934</v>
      </c>
      <c r="C6854" s="3">
        <v>1.296</v>
      </c>
      <c r="D6854" s="2">
        <v>1.3</v>
      </c>
      <c r="G6854" s="2"/>
      <c r="H6854" s="3"/>
    </row>
    <row r="6855" spans="1:8" x14ac:dyDescent="0.25">
      <c r="A6855" s="2">
        <v>-0.41972815021516507</v>
      </c>
      <c r="B6855" s="2">
        <v>-0.71558009987068893</v>
      </c>
      <c r="C6855" s="3">
        <v>1.2629999999999999</v>
      </c>
      <c r="D6855" s="2">
        <v>1.3</v>
      </c>
      <c r="G6855" s="2"/>
      <c r="H6855" s="3"/>
    </row>
    <row r="6856" spans="1:8" x14ac:dyDescent="0.25">
      <c r="A6856" s="2">
        <v>-0.42161991079780647</v>
      </c>
      <c r="B6856" s="2">
        <v>-0.73863573369157354</v>
      </c>
      <c r="C6856" s="3">
        <v>1.284</v>
      </c>
      <c r="D6856" s="2">
        <v>1.3</v>
      </c>
      <c r="G6856" s="2"/>
      <c r="H6856" s="3"/>
    </row>
    <row r="6857" spans="1:8" x14ac:dyDescent="0.25">
      <c r="A6857" s="2">
        <v>-0.42575856998342132</v>
      </c>
      <c r="B6857" s="2">
        <v>-0.78380070577234751</v>
      </c>
      <c r="C6857" s="3">
        <v>1.268</v>
      </c>
      <c r="D6857" s="2">
        <v>1.3</v>
      </c>
      <c r="G6857" s="2"/>
      <c r="H6857" s="3"/>
    </row>
    <row r="6858" spans="1:8" x14ac:dyDescent="0.25">
      <c r="A6858" s="2">
        <v>-0.42741417932012904</v>
      </c>
      <c r="B6858" s="2">
        <v>-0.80697385104133856</v>
      </c>
      <c r="C6858" s="3">
        <v>1.272</v>
      </c>
      <c r="D6858" s="2">
        <v>1.3</v>
      </c>
      <c r="G6858" s="2"/>
      <c r="H6858" s="3"/>
    </row>
    <row r="6859" spans="1:8" x14ac:dyDescent="0.25">
      <c r="A6859" s="2">
        <v>-0.4335628446376748</v>
      </c>
      <c r="B6859" s="2">
        <v>-0.87519180275147124</v>
      </c>
      <c r="C6859" s="3">
        <v>1.2430000000000001</v>
      </c>
      <c r="D6859" s="2">
        <v>1.3</v>
      </c>
      <c r="G6859" s="2"/>
      <c r="H6859" s="3"/>
    </row>
    <row r="6860" spans="1:8" x14ac:dyDescent="0.25">
      <c r="A6860" s="2">
        <v>-0.43521845058559488</v>
      </c>
      <c r="B6860" s="2">
        <v>-0.89812739216625193</v>
      </c>
      <c r="C6860" s="3">
        <v>1.242</v>
      </c>
      <c r="D6860" s="2">
        <v>1.3</v>
      </c>
      <c r="G6860" s="2"/>
      <c r="H6860" s="3"/>
    </row>
    <row r="6861" spans="1:8" x14ac:dyDescent="0.25">
      <c r="A6861" s="2">
        <v>-0.43711057077881355</v>
      </c>
      <c r="B6861" s="2">
        <v>-0.92094445991723439</v>
      </c>
      <c r="C6861" s="3">
        <v>1.264</v>
      </c>
      <c r="D6861" s="2">
        <v>1.3</v>
      </c>
      <c r="G6861" s="2"/>
      <c r="H6861" s="3"/>
    </row>
    <row r="6862" spans="1:8" x14ac:dyDescent="0.25">
      <c r="A6862" s="2">
        <v>-0.43888406533505203</v>
      </c>
      <c r="B6862" s="2">
        <v>-0.94340690584441655</v>
      </c>
      <c r="C6862" s="3">
        <v>1.236</v>
      </c>
      <c r="D6862" s="2">
        <v>1.3</v>
      </c>
      <c r="G6862" s="2"/>
      <c r="H6862" s="3"/>
    </row>
    <row r="6863" spans="1:8" x14ac:dyDescent="0.25">
      <c r="A6863" s="2">
        <v>-0.44089444104199121</v>
      </c>
      <c r="B6863" s="2">
        <v>-0.96586869457295765</v>
      </c>
      <c r="C6863" s="3">
        <v>1.2849999999999999</v>
      </c>
      <c r="D6863" s="2">
        <v>1.3</v>
      </c>
      <c r="G6863" s="2"/>
      <c r="H6863" s="3"/>
    </row>
    <row r="6864" spans="1:8" x14ac:dyDescent="0.25">
      <c r="A6864" s="2">
        <v>-0.4425496764916827</v>
      </c>
      <c r="B6864" s="2">
        <v>-0.98821232437785655</v>
      </c>
      <c r="C6864" s="3">
        <v>1.238</v>
      </c>
      <c r="D6864" s="2">
        <v>1.3</v>
      </c>
      <c r="G6864" s="2"/>
      <c r="H6864" s="3"/>
    </row>
    <row r="6865" spans="1:8" x14ac:dyDescent="0.25">
      <c r="A6865" s="2">
        <v>-0.44420527846122509</v>
      </c>
      <c r="B6865" s="2">
        <v>-1.0104370588392058</v>
      </c>
      <c r="C6865" s="3">
        <v>1.2649999999999999</v>
      </c>
      <c r="D6865" s="2">
        <v>1.3</v>
      </c>
      <c r="G6865" s="2"/>
      <c r="H6865" s="3"/>
    </row>
    <row r="6866" spans="1:8" x14ac:dyDescent="0.25">
      <c r="A6866" s="2">
        <v>-0.44609702683097929</v>
      </c>
      <c r="B6866" s="2">
        <v>-1.0327800823170772</v>
      </c>
      <c r="C6866" s="3">
        <v>1.2210000000000001</v>
      </c>
      <c r="D6866" s="2">
        <v>1.3</v>
      </c>
      <c r="G6866" s="2"/>
      <c r="H6866" s="3"/>
    </row>
    <row r="6867" spans="1:8" x14ac:dyDescent="0.25">
      <c r="A6867" s="2">
        <v>-0.44787088434891209</v>
      </c>
      <c r="B6867" s="2">
        <v>-1.0547677516722271</v>
      </c>
      <c r="C6867" s="3">
        <v>1.206</v>
      </c>
      <c r="D6867" s="2">
        <v>1.3</v>
      </c>
      <c r="G6867" s="2"/>
      <c r="H6867" s="3"/>
    </row>
    <row r="6868" spans="1:8" x14ac:dyDescent="0.25">
      <c r="A6868" s="2">
        <v>-0.45118171549136832</v>
      </c>
      <c r="B6868" s="2">
        <v>-1.0983882234201028</v>
      </c>
      <c r="C6868" s="3">
        <v>1.179</v>
      </c>
      <c r="D6868" s="2">
        <v>1.3</v>
      </c>
      <c r="G6868" s="2"/>
      <c r="H6868" s="3"/>
    </row>
    <row r="6869" spans="1:8" x14ac:dyDescent="0.25">
      <c r="A6869" s="2">
        <v>-0.4529555705391049</v>
      </c>
      <c r="B6869" s="2">
        <v>-1.1190745352912839</v>
      </c>
      <c r="C6869" s="3">
        <v>1.151</v>
      </c>
      <c r="D6869" s="2">
        <v>1.3</v>
      </c>
      <c r="G6869" s="2"/>
      <c r="H6869" s="3"/>
    </row>
    <row r="6870" spans="1:8" x14ac:dyDescent="0.25">
      <c r="A6870" s="2">
        <v>-0.4550838281924246</v>
      </c>
      <c r="B6870" s="2">
        <v>-1.140824880275868</v>
      </c>
      <c r="C6870" s="3">
        <v>1.1519999999999999</v>
      </c>
      <c r="D6870" s="2">
        <v>1.3</v>
      </c>
      <c r="G6870" s="2"/>
      <c r="H6870" s="3"/>
    </row>
    <row r="6871" spans="1:8" x14ac:dyDescent="0.25">
      <c r="A6871" s="2">
        <v>-0.45685768132552573</v>
      </c>
      <c r="B6871" s="2">
        <v>-1.161983817890663</v>
      </c>
      <c r="C6871" s="3">
        <v>1.127</v>
      </c>
      <c r="D6871" s="2">
        <v>1.3</v>
      </c>
      <c r="G6871" s="2"/>
      <c r="H6871" s="3"/>
    </row>
    <row r="6872" spans="1:8" x14ac:dyDescent="0.25">
      <c r="A6872" s="2">
        <v>-0.45910419344602266</v>
      </c>
      <c r="B6872" s="2">
        <v>-1.1827877966548352</v>
      </c>
      <c r="C6872" s="3">
        <v>1.1479999999999999</v>
      </c>
      <c r="D6872" s="2">
        <v>1.3</v>
      </c>
      <c r="G6872" s="2"/>
      <c r="H6872" s="3"/>
    </row>
    <row r="6873" spans="1:8" x14ac:dyDescent="0.25">
      <c r="A6873" s="2">
        <v>-0.46087804458925608</v>
      </c>
      <c r="B6873" s="2">
        <v>-1.2032368268989229</v>
      </c>
      <c r="C6873" s="3">
        <v>1.1299999999999999</v>
      </c>
      <c r="D6873" s="2">
        <v>1.3</v>
      </c>
      <c r="G6873" s="2"/>
      <c r="H6873" s="3"/>
    </row>
    <row r="6874" spans="1:8" x14ac:dyDescent="0.25">
      <c r="A6874" s="2">
        <v>-0.46265152759228295</v>
      </c>
      <c r="B6874" s="2">
        <v>-1.2236855505666933</v>
      </c>
      <c r="C6874" s="3">
        <v>1.149</v>
      </c>
      <c r="D6874" s="2">
        <v>1.3</v>
      </c>
      <c r="G6874" s="2"/>
      <c r="H6874" s="3"/>
    </row>
    <row r="6875" spans="1:8" x14ac:dyDescent="0.25">
      <c r="A6875" s="2">
        <v>-0.46466189014780679</v>
      </c>
      <c r="B6875" s="2">
        <v>-1.2443703796577841</v>
      </c>
      <c r="C6875" s="3">
        <v>1.1499999999999999</v>
      </c>
      <c r="D6875" s="2">
        <v>1.3</v>
      </c>
      <c r="G6875" s="2"/>
      <c r="H6875" s="3"/>
    </row>
    <row r="6876" spans="1:8" x14ac:dyDescent="0.25">
      <c r="A6876" s="2">
        <v>-0.46667188430291601</v>
      </c>
      <c r="B6876" s="2">
        <v>-1.2648184708711325</v>
      </c>
      <c r="C6876" s="3">
        <v>1.1419999999999999</v>
      </c>
      <c r="D6876" s="2">
        <v>1.3</v>
      </c>
      <c r="G6876" s="2"/>
      <c r="H6876" s="3"/>
    </row>
    <row r="6877" spans="1:8" x14ac:dyDescent="0.25">
      <c r="A6877" s="2">
        <v>-0.47033746724763331</v>
      </c>
      <c r="B6877" s="2">
        <v>-1.3058318843221197</v>
      </c>
      <c r="C6877" s="3">
        <v>1.1319999999999999</v>
      </c>
      <c r="D6877" s="2">
        <v>1.3</v>
      </c>
      <c r="G6877" s="2"/>
      <c r="H6877" s="3"/>
    </row>
    <row r="6878" spans="1:8" x14ac:dyDescent="0.25">
      <c r="A6878" s="2">
        <v>-0.47412166986700943</v>
      </c>
      <c r="B6878" s="2">
        <v>-1.3463711631736985</v>
      </c>
      <c r="C6878" s="3">
        <v>1.1220000000000001</v>
      </c>
      <c r="D6878" s="2">
        <v>1.3</v>
      </c>
      <c r="G6878" s="2"/>
      <c r="H6878" s="3"/>
    </row>
    <row r="6879" spans="1:8" x14ac:dyDescent="0.25">
      <c r="A6879" s="2">
        <v>-0.47589514616761303</v>
      </c>
      <c r="B6879" s="2">
        <v>-1.3658720181897019</v>
      </c>
      <c r="C6879" s="3">
        <v>1.1040000000000001</v>
      </c>
      <c r="D6879" s="2">
        <v>1.3</v>
      </c>
      <c r="G6879" s="2"/>
      <c r="H6879" s="3"/>
    </row>
    <row r="6880" spans="1:8" x14ac:dyDescent="0.25">
      <c r="A6880" s="2">
        <v>-0.4777872449551408</v>
      </c>
      <c r="B6880" s="2">
        <v>-1.3858457046221706</v>
      </c>
      <c r="C6880" s="3">
        <v>1.0980000000000001</v>
      </c>
      <c r="D6880" s="2">
        <v>1.3</v>
      </c>
      <c r="G6880" s="2"/>
      <c r="H6880" s="3"/>
    </row>
    <row r="6881" spans="1:8" x14ac:dyDescent="0.25">
      <c r="A6881" s="2">
        <v>-0.47967897544565496</v>
      </c>
      <c r="B6881" s="2">
        <v>-1.4054641075017691</v>
      </c>
      <c r="C6881" s="3">
        <v>1.091</v>
      </c>
      <c r="D6881" s="2">
        <v>1.3</v>
      </c>
      <c r="G6881" s="2"/>
      <c r="H6881" s="3"/>
    </row>
    <row r="6882" spans="1:8" x14ac:dyDescent="0.25">
      <c r="A6882" s="2">
        <v>-0.48157107214502515</v>
      </c>
      <c r="B6882" s="2">
        <v>-1.425909518991624</v>
      </c>
      <c r="C6882" s="3">
        <v>1.0589999999999999</v>
      </c>
      <c r="D6882" s="2">
        <v>1.3</v>
      </c>
      <c r="G6882" s="2"/>
      <c r="H6882" s="3"/>
    </row>
    <row r="6883" spans="1:8" x14ac:dyDescent="0.25">
      <c r="A6883" s="2">
        <v>-0.48310803268551072</v>
      </c>
      <c r="B6883" s="2">
        <v>-1.4451726764781956</v>
      </c>
      <c r="C6883" s="3">
        <v>1.075</v>
      </c>
      <c r="D6883" s="2">
        <v>1.3</v>
      </c>
      <c r="G6883" s="2"/>
      <c r="H6883" s="3"/>
    </row>
    <row r="6884" spans="1:8" x14ac:dyDescent="0.25">
      <c r="A6884" s="2">
        <v>-0.48476361568692772</v>
      </c>
      <c r="B6884" s="2">
        <v>-1.464672248455462</v>
      </c>
      <c r="C6884" s="3">
        <v>1.032</v>
      </c>
      <c r="D6884" s="2">
        <v>1.3</v>
      </c>
      <c r="G6884" s="2"/>
      <c r="H6884" s="3"/>
    </row>
    <row r="6885" spans="1:8" x14ac:dyDescent="0.25">
      <c r="A6885" s="2">
        <v>-0.4863009420348815</v>
      </c>
      <c r="B6885" s="2">
        <v>-1.4841711140371281</v>
      </c>
      <c r="C6885" s="3">
        <v>1.0629999999999999</v>
      </c>
      <c r="D6885" s="2">
        <v>1.3</v>
      </c>
      <c r="G6885" s="2"/>
      <c r="H6885" s="3"/>
    </row>
    <row r="6886" spans="1:8" x14ac:dyDescent="0.25">
      <c r="A6886" s="2">
        <v>-0.48831092356367045</v>
      </c>
      <c r="B6886" s="2">
        <v>-1.5036696357625834</v>
      </c>
      <c r="C6886" s="3">
        <v>1.044</v>
      </c>
      <c r="D6886" s="2">
        <v>1.3</v>
      </c>
      <c r="G6886" s="2"/>
      <c r="H6886" s="3"/>
    </row>
    <row r="6887" spans="1:8" x14ac:dyDescent="0.25">
      <c r="A6887" s="2">
        <v>-0.48984824829256968</v>
      </c>
      <c r="B6887" s="2">
        <v>-1.5234041707082426</v>
      </c>
      <c r="C6887" s="3">
        <v>1.048</v>
      </c>
      <c r="D6887" s="2">
        <v>1.3</v>
      </c>
      <c r="G6887" s="2"/>
      <c r="H6887" s="3"/>
    </row>
    <row r="6888" spans="1:8" x14ac:dyDescent="0.25">
      <c r="A6888" s="2">
        <v>-0.49150346072737822</v>
      </c>
      <c r="B6888" s="2">
        <v>-1.5418387457438405</v>
      </c>
      <c r="C6888" s="3">
        <v>1.0509999999999999</v>
      </c>
      <c r="D6888" s="2">
        <v>1.3</v>
      </c>
      <c r="G6888" s="2"/>
      <c r="H6888" s="3"/>
    </row>
    <row r="6889" spans="1:8" x14ac:dyDescent="0.25">
      <c r="A6889" s="2">
        <v>-0.49351380638840864</v>
      </c>
      <c r="B6889" s="2">
        <v>-1.5612180475351209</v>
      </c>
      <c r="C6889" s="3">
        <v>1.038</v>
      </c>
      <c r="D6889" s="2">
        <v>1.3</v>
      </c>
      <c r="G6889" s="2"/>
      <c r="H6889" s="3"/>
    </row>
    <row r="6890" spans="1:8" x14ac:dyDescent="0.25">
      <c r="A6890" s="2">
        <v>-0.49516901700266652</v>
      </c>
      <c r="B6890" s="2">
        <v>-1.5781156939552108</v>
      </c>
      <c r="C6890" s="3">
        <v>1.042</v>
      </c>
      <c r="D6890" s="2">
        <v>1.3</v>
      </c>
      <c r="G6890" s="2"/>
      <c r="H6890" s="3"/>
    </row>
    <row r="6891" spans="1:8" x14ac:dyDescent="0.25">
      <c r="A6891" s="2">
        <v>-0.50049014442460604</v>
      </c>
      <c r="B6891" s="2">
        <v>-1.6316430215427824</v>
      </c>
      <c r="C6891" s="3">
        <v>1.0569999999999999</v>
      </c>
      <c r="D6891" s="2">
        <v>1.3</v>
      </c>
      <c r="G6891" s="2"/>
      <c r="H6891" s="3"/>
    </row>
    <row r="6892" spans="1:8" x14ac:dyDescent="0.25">
      <c r="A6892" s="2">
        <v>-0.50380092506254615</v>
      </c>
      <c r="B6892" s="2">
        <v>-1.6674441269791802</v>
      </c>
      <c r="C6892" s="3">
        <v>1.0409999999999999</v>
      </c>
      <c r="D6892" s="2">
        <v>1.3</v>
      </c>
      <c r="G6892" s="2"/>
      <c r="H6892" s="3"/>
    </row>
    <row r="6893" spans="1:8" x14ac:dyDescent="0.25">
      <c r="A6893" s="2">
        <v>-0.50581126321282688</v>
      </c>
      <c r="B6893" s="2">
        <v>-1.6854034575639854</v>
      </c>
      <c r="C6893" s="3">
        <v>1.018</v>
      </c>
      <c r="D6893" s="2">
        <v>1.3</v>
      </c>
      <c r="G6893" s="2"/>
      <c r="H6893" s="3"/>
    </row>
    <row r="6894" spans="1:8" x14ac:dyDescent="0.25">
      <c r="A6894" s="2">
        <v>-0.50722995743514332</v>
      </c>
      <c r="B6894" s="2">
        <v>-1.7030079771987761</v>
      </c>
      <c r="C6894" s="3">
        <v>1</v>
      </c>
      <c r="D6894" s="2">
        <v>1.3</v>
      </c>
      <c r="G6894" s="2"/>
      <c r="H6894" s="3"/>
    </row>
    <row r="6895" spans="1:8" x14ac:dyDescent="0.25">
      <c r="A6895" s="2">
        <v>-0.50876727333002725</v>
      </c>
      <c r="B6895" s="2">
        <v>-1.7202577018956773</v>
      </c>
      <c r="C6895" s="3">
        <v>0.98599999999999999</v>
      </c>
      <c r="D6895" s="2">
        <v>1.3</v>
      </c>
      <c r="G6895" s="2"/>
      <c r="H6895" s="3"/>
    </row>
    <row r="6896" spans="1:8" x14ac:dyDescent="0.25">
      <c r="A6896" s="2">
        <v>-0.51042284347443501</v>
      </c>
      <c r="B6896" s="2">
        <v>-1.738688670323332</v>
      </c>
      <c r="C6896" s="3">
        <v>0.97199999999999998</v>
      </c>
      <c r="D6896" s="2">
        <v>1.3</v>
      </c>
      <c r="G6896" s="2"/>
      <c r="H6896" s="3"/>
    </row>
    <row r="6897" spans="1:8" x14ac:dyDescent="0.25">
      <c r="A6897" s="2">
        <v>-0.51361535909235767</v>
      </c>
      <c r="B6897" s="2">
        <v>-1.7738950435467167</v>
      </c>
      <c r="C6897" s="3">
        <v>0.96399999999999997</v>
      </c>
      <c r="D6897" s="2">
        <v>1.3</v>
      </c>
      <c r="G6897" s="2"/>
      <c r="H6897" s="3"/>
    </row>
    <row r="6898" spans="1:8" x14ac:dyDescent="0.25">
      <c r="A6898" s="2">
        <v>-0.51503441712263642</v>
      </c>
      <c r="B6898" s="2">
        <v>-1.790198642218352</v>
      </c>
      <c r="C6898" s="3">
        <v>0.94699999999999995</v>
      </c>
      <c r="D6898" s="2">
        <v>1.3</v>
      </c>
      <c r="G6898" s="2"/>
      <c r="H6898" s="3"/>
    </row>
    <row r="6899" spans="1:8" x14ac:dyDescent="0.25">
      <c r="A6899" s="2">
        <v>-0.51657136202487708</v>
      </c>
      <c r="B6899" s="2">
        <v>-1.8088641507401317</v>
      </c>
      <c r="C6899" s="3">
        <v>0.95799999999999996</v>
      </c>
      <c r="D6899" s="2">
        <v>1.3</v>
      </c>
      <c r="G6899" s="2"/>
      <c r="H6899" s="3"/>
    </row>
    <row r="6900" spans="1:8" x14ac:dyDescent="0.25">
      <c r="A6900" s="2">
        <v>-0.51799041873694474</v>
      </c>
      <c r="B6900" s="2">
        <v>-1.8263482004630873</v>
      </c>
      <c r="C6900" s="3">
        <v>0.95199999999999996</v>
      </c>
      <c r="D6900" s="2">
        <v>1.3</v>
      </c>
      <c r="G6900" s="2"/>
      <c r="H6900" s="3"/>
    </row>
    <row r="6901" spans="1:8" x14ac:dyDescent="0.25">
      <c r="A6901" s="2">
        <v>-0.52047339920250557</v>
      </c>
      <c r="B6901" s="2">
        <v>-1.8596613199848477</v>
      </c>
      <c r="C6901" s="3">
        <v>0.97899999999999998</v>
      </c>
      <c r="D6901" s="2">
        <v>1.3</v>
      </c>
      <c r="G6901" s="2"/>
      <c r="H6901" s="3"/>
    </row>
    <row r="6902" spans="1:8" x14ac:dyDescent="0.25">
      <c r="A6902" s="2">
        <v>-0.52307499947422464</v>
      </c>
      <c r="B6902" s="2">
        <v>-1.8920284655807647</v>
      </c>
      <c r="C6902" s="3">
        <v>0.99</v>
      </c>
      <c r="D6902" s="2">
        <v>1.3</v>
      </c>
      <c r="G6902" s="2"/>
      <c r="H6902" s="3"/>
    </row>
    <row r="6903" spans="1:8" x14ac:dyDescent="0.25">
      <c r="A6903" s="2">
        <v>-0.52461194046267601</v>
      </c>
      <c r="B6903" s="2">
        <v>-1.9083295364607049</v>
      </c>
      <c r="C6903" s="3">
        <v>0.93799999999999994</v>
      </c>
      <c r="D6903" s="2">
        <v>1.3</v>
      </c>
      <c r="G6903" s="2"/>
      <c r="H6903" s="3"/>
    </row>
    <row r="6904" spans="1:8" x14ac:dyDescent="0.25">
      <c r="A6904" s="2">
        <v>-0.5259127391514884</v>
      </c>
      <c r="B6904" s="2">
        <v>-1.9240400101054798</v>
      </c>
      <c r="C6904" s="3">
        <v>0.95599999999999996</v>
      </c>
      <c r="D6904" s="2">
        <v>1.3</v>
      </c>
      <c r="G6904" s="2"/>
      <c r="H6904" s="3"/>
    </row>
    <row r="6905" spans="1:8" x14ac:dyDescent="0.25">
      <c r="A6905" s="2">
        <v>-0.52768618742184137</v>
      </c>
      <c r="B6905" s="2">
        <v>-1.9378597634845738</v>
      </c>
      <c r="C6905" s="3">
        <v>0.92100000000000004</v>
      </c>
      <c r="D6905" s="2">
        <v>1.3</v>
      </c>
      <c r="G6905" s="2"/>
      <c r="H6905" s="3"/>
    </row>
    <row r="6906" spans="1:8" x14ac:dyDescent="0.25">
      <c r="A6906" s="2">
        <v>-0.52898698482716866</v>
      </c>
      <c r="B6906" s="2">
        <v>-1.9528609292845813</v>
      </c>
      <c r="C6906" s="3">
        <v>0.89800000000000002</v>
      </c>
      <c r="D6906" s="2">
        <v>1.3</v>
      </c>
      <c r="G6906" s="2"/>
      <c r="H6906" s="3"/>
    </row>
    <row r="6907" spans="1:8" x14ac:dyDescent="0.25">
      <c r="A6907" s="2">
        <v>-0.530051273207787</v>
      </c>
      <c r="B6907" s="2">
        <v>-1.9657355761120636</v>
      </c>
      <c r="C6907" s="3">
        <v>0.89700000000000002</v>
      </c>
      <c r="D6907" s="2">
        <v>1.3</v>
      </c>
      <c r="G6907" s="2"/>
      <c r="H6907" s="3"/>
    </row>
    <row r="6908" spans="1:8" x14ac:dyDescent="0.25">
      <c r="A6908" s="2">
        <v>-0.53194297328735796</v>
      </c>
      <c r="B6908" s="2">
        <v>-1.9819171057159841</v>
      </c>
      <c r="C6908" s="3">
        <v>0.89500000000000002</v>
      </c>
      <c r="D6908" s="2">
        <v>1.3</v>
      </c>
      <c r="G6908" s="2"/>
      <c r="H6908" s="3"/>
    </row>
    <row r="6909" spans="1:8" x14ac:dyDescent="0.25">
      <c r="A6909" s="2">
        <v>-0.53348027713788626</v>
      </c>
      <c r="B6909" s="2">
        <v>-1.9944373060723848</v>
      </c>
      <c r="C6909" s="3">
        <v>0.88100000000000001</v>
      </c>
      <c r="D6909" s="2">
        <v>1.3</v>
      </c>
      <c r="G6909" s="2"/>
      <c r="H6909" s="3"/>
    </row>
    <row r="6910" spans="1:8" x14ac:dyDescent="0.25">
      <c r="A6910" s="2">
        <v>-0.53501758022028434</v>
      </c>
      <c r="B6910" s="2">
        <v>-2.0095552031100445</v>
      </c>
      <c r="C6910" s="3">
        <v>0.88600000000000001</v>
      </c>
      <c r="D6910" s="2">
        <v>1.3</v>
      </c>
      <c r="G6910" s="2"/>
      <c r="H6910" s="3"/>
    </row>
    <row r="6911" spans="1:8" x14ac:dyDescent="0.25">
      <c r="A6911" s="2">
        <v>-0.53667276927595708</v>
      </c>
      <c r="B6911" s="2">
        <v>-2.0238463693902209</v>
      </c>
      <c r="C6911" s="3">
        <v>0.871</v>
      </c>
      <c r="D6911" s="2">
        <v>1.3</v>
      </c>
      <c r="G6911" s="2"/>
      <c r="H6911" s="3"/>
    </row>
    <row r="6912" spans="1:8" x14ac:dyDescent="0.25">
      <c r="A6912" s="2">
        <v>-0.53951086371107293</v>
      </c>
      <c r="B6912" s="2">
        <v>-2.0523094649121405</v>
      </c>
      <c r="C6912" s="3">
        <v>0.88500000000000001</v>
      </c>
      <c r="D6912" s="2">
        <v>1.3</v>
      </c>
      <c r="G6912" s="2"/>
      <c r="H6912" s="3"/>
    </row>
    <row r="6913" spans="1:8" x14ac:dyDescent="0.25">
      <c r="A6913" s="2">
        <v>-0.54104779651096602</v>
      </c>
      <c r="B6913" s="2">
        <v>-2.0663636510472263</v>
      </c>
      <c r="C6913" s="3">
        <v>0.85699999999999998</v>
      </c>
      <c r="D6913" s="2">
        <v>1.3</v>
      </c>
      <c r="G6913" s="2"/>
      <c r="H6913" s="3"/>
    </row>
    <row r="6914" spans="1:8" x14ac:dyDescent="0.25">
      <c r="A6914" s="2">
        <v>-0.54234858825086674</v>
      </c>
      <c r="B6914" s="2">
        <v>-2.0798270456440164</v>
      </c>
      <c r="C6914" s="3">
        <v>0.90400000000000003</v>
      </c>
      <c r="D6914" s="2">
        <v>1.3</v>
      </c>
      <c r="G6914" s="2"/>
      <c r="H6914" s="3"/>
    </row>
    <row r="6915" spans="1:8" x14ac:dyDescent="0.25">
      <c r="A6915" s="2">
        <v>-0.54506805646954237</v>
      </c>
      <c r="B6915" s="2">
        <v>-2.1065169349091328</v>
      </c>
      <c r="C6915" s="3">
        <v>0.89100000000000001</v>
      </c>
      <c r="D6915" s="2">
        <v>1.3</v>
      </c>
      <c r="G6915" s="2"/>
      <c r="H6915" s="3"/>
    </row>
    <row r="6916" spans="1:8" x14ac:dyDescent="0.25">
      <c r="A6916" s="2">
        <v>-0.54660535369076702</v>
      </c>
      <c r="B6916" s="2">
        <v>-2.1206882546870984</v>
      </c>
      <c r="C6916" s="3">
        <v>0.85099999999999998</v>
      </c>
      <c r="D6916" s="2">
        <v>1.3</v>
      </c>
      <c r="G6916" s="2"/>
      <c r="H6916" s="3"/>
    </row>
    <row r="6917" spans="1:8" x14ac:dyDescent="0.25">
      <c r="A6917" s="2">
        <v>-0.54778788947935408</v>
      </c>
      <c r="B6917" s="2">
        <v>-2.1332059095892828</v>
      </c>
      <c r="C6917" s="3">
        <v>0.83599999999999997</v>
      </c>
      <c r="D6917" s="2">
        <v>1.3</v>
      </c>
      <c r="G6917" s="2"/>
      <c r="H6917" s="3"/>
    </row>
    <row r="6918" spans="1:8" x14ac:dyDescent="0.25">
      <c r="A6918" s="2">
        <v>-0.54873355052729611</v>
      </c>
      <c r="B6918" s="2">
        <v>-2.1463138534195241</v>
      </c>
      <c r="C6918" s="3">
        <v>0.84499999999999997</v>
      </c>
      <c r="D6918" s="2">
        <v>1.3</v>
      </c>
      <c r="G6918" s="2"/>
      <c r="H6918" s="3"/>
    </row>
    <row r="6919" spans="1:8" x14ac:dyDescent="0.25">
      <c r="A6919" s="2">
        <v>-0.55003433894428422</v>
      </c>
      <c r="B6919" s="2">
        <v>-2.1606025361084078</v>
      </c>
      <c r="C6919" s="3">
        <v>0.82399999999999995</v>
      </c>
      <c r="D6919" s="2">
        <v>1.3</v>
      </c>
      <c r="G6919" s="2"/>
      <c r="H6919" s="3"/>
    </row>
    <row r="6920" spans="1:8" x14ac:dyDescent="0.25">
      <c r="A6920" s="2">
        <v>-0.5507438596600972</v>
      </c>
      <c r="B6920" s="2">
        <v>-2.1738281028034385</v>
      </c>
      <c r="C6920" s="3">
        <v>0.80800000000000005</v>
      </c>
      <c r="D6920" s="2">
        <v>1.3</v>
      </c>
      <c r="G6920" s="2"/>
      <c r="H6920" s="3"/>
    </row>
    <row r="6921" spans="1:8" x14ac:dyDescent="0.25">
      <c r="A6921" s="2">
        <v>-0.5520446472002114</v>
      </c>
      <c r="B6921" s="2">
        <v>-2.1871715298610681</v>
      </c>
      <c r="C6921" s="3">
        <v>0.79300000000000004</v>
      </c>
      <c r="D6921" s="2">
        <v>1.3</v>
      </c>
      <c r="G6921" s="2"/>
      <c r="H6921" s="3"/>
    </row>
    <row r="6922" spans="1:8" x14ac:dyDescent="0.25">
      <c r="A6922" s="2">
        <v>-0.55275380019040088</v>
      </c>
      <c r="B6922" s="2">
        <v>-2.2002785395089393</v>
      </c>
      <c r="C6922" s="3">
        <v>0.75600000000000001</v>
      </c>
      <c r="D6922" s="2">
        <v>1.3</v>
      </c>
      <c r="G6922" s="2"/>
      <c r="H6922" s="3"/>
    </row>
    <row r="6923" spans="1:8" x14ac:dyDescent="0.25">
      <c r="A6923" s="2">
        <v>-0.55381808022755352</v>
      </c>
      <c r="B6923" s="2">
        <v>-2.2125590692979027</v>
      </c>
      <c r="C6923" s="3">
        <v>0.76800000000000002</v>
      </c>
      <c r="D6923" s="2">
        <v>1.3</v>
      </c>
      <c r="G6923" s="2"/>
      <c r="H6923" s="3"/>
    </row>
    <row r="6924" spans="1:8" x14ac:dyDescent="0.25">
      <c r="A6924" s="2">
        <v>-0.55464585332559213</v>
      </c>
      <c r="B6924" s="2">
        <v>-2.225665631438178</v>
      </c>
      <c r="C6924" s="3">
        <v>0.71799999999999997</v>
      </c>
      <c r="D6924" s="2">
        <v>1.3</v>
      </c>
      <c r="G6924" s="2"/>
      <c r="H6924" s="3"/>
    </row>
    <row r="6925" spans="1:8" x14ac:dyDescent="0.25">
      <c r="A6925" s="2">
        <v>-0.55535537293963277</v>
      </c>
      <c r="B6925" s="2">
        <v>-2.2384177087681212</v>
      </c>
      <c r="C6925" s="3">
        <v>0.747</v>
      </c>
      <c r="D6925" s="2">
        <v>1.3</v>
      </c>
      <c r="G6925" s="2"/>
      <c r="H6925" s="3"/>
    </row>
    <row r="6926" spans="1:8" x14ac:dyDescent="0.25">
      <c r="A6926" s="2">
        <v>-0.55641928479525138</v>
      </c>
      <c r="B6926" s="2">
        <v>-2.2510514823259955</v>
      </c>
      <c r="C6926" s="3">
        <v>0.72699999999999998</v>
      </c>
      <c r="D6926" s="2">
        <v>1.3</v>
      </c>
      <c r="G6926" s="2"/>
      <c r="H6926" s="3"/>
    </row>
    <row r="6927" spans="1:8" x14ac:dyDescent="0.25">
      <c r="A6927" s="2">
        <v>-0.55736531034114201</v>
      </c>
      <c r="B6927" s="2">
        <v>-2.2620322836963522</v>
      </c>
      <c r="C6927" s="3">
        <v>0.75900000000000001</v>
      </c>
      <c r="D6927" s="2">
        <v>1.3</v>
      </c>
      <c r="G6927" s="2"/>
      <c r="H6927" s="3"/>
    </row>
    <row r="6928" spans="1:8" x14ac:dyDescent="0.25">
      <c r="A6928" s="2">
        <v>-0.55795657615302752</v>
      </c>
      <c r="B6928" s="2">
        <v>-2.2737210217712125</v>
      </c>
      <c r="C6928" s="3">
        <v>0.77400000000000002</v>
      </c>
      <c r="D6928" s="2">
        <v>1.3</v>
      </c>
      <c r="G6928" s="2"/>
      <c r="H6928" s="3"/>
    </row>
    <row r="6929" spans="1:8" x14ac:dyDescent="0.25">
      <c r="A6929" s="2">
        <v>-0.55890260120480395</v>
      </c>
      <c r="B6929" s="2">
        <v>-2.286708775323151</v>
      </c>
      <c r="C6929" s="3">
        <v>0.76200000000000001</v>
      </c>
      <c r="D6929" s="2">
        <v>1.3</v>
      </c>
      <c r="G6929" s="2"/>
      <c r="H6929" s="3"/>
    </row>
    <row r="6930" spans="1:8" x14ac:dyDescent="0.25">
      <c r="A6930" s="2">
        <v>-0.56020338515329571</v>
      </c>
      <c r="B6930" s="2">
        <v>-2.2961540666549163</v>
      </c>
      <c r="C6930" s="3">
        <v>0.76500000000000001</v>
      </c>
      <c r="D6930" s="2">
        <v>1.3</v>
      </c>
      <c r="G6930" s="2"/>
      <c r="H6930" s="3"/>
    </row>
    <row r="6931" spans="1:8" x14ac:dyDescent="0.25">
      <c r="A6931" s="2">
        <v>-0.56197681327043969</v>
      </c>
      <c r="B6931" s="2">
        <v>-2.3163426916833449</v>
      </c>
      <c r="C6931" s="3">
        <v>0.752</v>
      </c>
      <c r="D6931" s="2">
        <v>1.3</v>
      </c>
      <c r="G6931" s="2"/>
      <c r="H6931" s="3"/>
    </row>
    <row r="6932" spans="1:8" x14ac:dyDescent="0.25">
      <c r="A6932" s="2">
        <v>-0.56386886046981755</v>
      </c>
      <c r="B6932" s="2">
        <v>-2.335940768669194</v>
      </c>
      <c r="C6932" s="3">
        <v>0.72499999999999998</v>
      </c>
      <c r="D6932" s="2">
        <v>1.3</v>
      </c>
      <c r="G6932" s="2"/>
      <c r="H6932" s="3"/>
    </row>
    <row r="6933" spans="1:8" x14ac:dyDescent="0.25">
      <c r="A6933" s="2">
        <v>-0.56493276923435254</v>
      </c>
      <c r="B6933" s="2">
        <v>-2.3452673372164892</v>
      </c>
      <c r="C6933" s="3">
        <v>0.7</v>
      </c>
      <c r="D6933" s="2">
        <v>1.3</v>
      </c>
      <c r="G6933" s="2"/>
      <c r="H6933" s="3"/>
    </row>
    <row r="6934" spans="1:8" x14ac:dyDescent="0.25">
      <c r="A6934" s="2">
        <v>-0.56670656171698031</v>
      </c>
      <c r="B6934" s="2">
        <v>-2.3629755947925024</v>
      </c>
      <c r="C6934" s="3">
        <v>0.65</v>
      </c>
      <c r="D6934" s="2">
        <v>1.3</v>
      </c>
      <c r="G6934" s="2"/>
      <c r="H6934" s="3"/>
    </row>
    <row r="6935" spans="1:8" x14ac:dyDescent="0.25">
      <c r="A6935" s="2">
        <v>-0.56753433117064656</v>
      </c>
      <c r="B6935" s="2">
        <v>-2.3704131778010908</v>
      </c>
      <c r="C6935" s="3">
        <v>0.69099999999999995</v>
      </c>
      <c r="D6935" s="2">
        <v>1.3</v>
      </c>
      <c r="G6935" s="2"/>
      <c r="H6935" s="3"/>
    </row>
    <row r="6936" spans="1:8" x14ac:dyDescent="0.25">
      <c r="A6936" s="2">
        <v>-0.56824384765665825</v>
      </c>
      <c r="B6936" s="2">
        <v>-2.3790309211057523</v>
      </c>
      <c r="C6936" s="3">
        <v>0.65500000000000003</v>
      </c>
      <c r="D6936" s="2">
        <v>1.3</v>
      </c>
      <c r="G6936" s="2"/>
      <c r="H6936" s="3"/>
    </row>
    <row r="6937" spans="1:8" x14ac:dyDescent="0.25">
      <c r="A6937" s="2">
        <v>-0.57001727086443021</v>
      </c>
      <c r="B6937" s="2">
        <v>-2.3954396803535438</v>
      </c>
      <c r="C6937" s="3">
        <v>0.69599999999999995</v>
      </c>
      <c r="D6937" s="2">
        <v>1.3</v>
      </c>
      <c r="G6937" s="2"/>
      <c r="H6937" s="3"/>
    </row>
    <row r="6938" spans="1:8" x14ac:dyDescent="0.25">
      <c r="A6938" s="2">
        <v>-0.57096329199241513</v>
      </c>
      <c r="B6938" s="2">
        <v>-2.4034668281625473</v>
      </c>
      <c r="C6938" s="3">
        <v>0.67800000000000005</v>
      </c>
      <c r="D6938" s="2">
        <v>1.3</v>
      </c>
      <c r="G6938" s="2"/>
      <c r="H6938" s="3"/>
    </row>
    <row r="6939" spans="1:8" x14ac:dyDescent="0.25">
      <c r="A6939" s="2">
        <v>-0.57179106022403892</v>
      </c>
      <c r="B6939" s="2">
        <v>-2.4098414763226872</v>
      </c>
      <c r="C6939" s="3">
        <v>0.67400000000000004</v>
      </c>
      <c r="D6939" s="2">
        <v>1.3</v>
      </c>
      <c r="G6939" s="2"/>
      <c r="H6939" s="3"/>
    </row>
    <row r="6940" spans="1:8" x14ac:dyDescent="0.25">
      <c r="A6940" s="2">
        <v>-0.57368273375560186</v>
      </c>
      <c r="B6940" s="2">
        <v>-2.4242429676051196</v>
      </c>
      <c r="C6940" s="3">
        <v>0.66100000000000003</v>
      </c>
      <c r="D6940" s="2">
        <v>1.3</v>
      </c>
      <c r="G6940" s="2"/>
      <c r="H6940" s="3"/>
    </row>
    <row r="6941" spans="1:8" x14ac:dyDescent="0.25">
      <c r="A6941" s="2">
        <v>-0.57451050120173208</v>
      </c>
      <c r="B6941" s="2">
        <v>-2.4308535239044748</v>
      </c>
      <c r="C6941" s="3">
        <v>0.67500000000000004</v>
      </c>
      <c r="D6941" s="2">
        <v>1.3</v>
      </c>
      <c r="G6941" s="2"/>
      <c r="H6941" s="3"/>
    </row>
    <row r="6942" spans="1:8" x14ac:dyDescent="0.25">
      <c r="A6942" s="2">
        <v>-0.57557477328001094</v>
      </c>
      <c r="B6942" s="2">
        <v>-2.437817800117192</v>
      </c>
      <c r="C6942" s="3">
        <v>0.66</v>
      </c>
      <c r="D6942" s="2">
        <v>1.3</v>
      </c>
      <c r="G6942" s="2"/>
      <c r="H6942" s="3"/>
    </row>
    <row r="6943" spans="1:8" x14ac:dyDescent="0.25">
      <c r="A6943" s="2">
        <v>-0.57616603537414013</v>
      </c>
      <c r="B6943" s="2">
        <v>-2.4446643216813109</v>
      </c>
      <c r="C6943" s="3">
        <v>0.67100000000000004</v>
      </c>
      <c r="D6943" s="2">
        <v>1.3</v>
      </c>
      <c r="G6943" s="2"/>
      <c r="H6943" s="3"/>
    </row>
    <row r="6944" spans="1:8" x14ac:dyDescent="0.25">
      <c r="A6944" s="2">
        <v>-0.57675729734555148</v>
      </c>
      <c r="B6944" s="2">
        <v>-2.4519825985678891</v>
      </c>
      <c r="C6944" s="3">
        <v>0.65200000000000002</v>
      </c>
      <c r="D6944" s="2">
        <v>1.3</v>
      </c>
      <c r="G6944" s="2"/>
      <c r="H6944" s="3"/>
    </row>
    <row r="6945" spans="1:8" x14ac:dyDescent="0.25">
      <c r="A6945" s="2">
        <v>-0.57770294900094243</v>
      </c>
      <c r="B6945" s="2">
        <v>-2.4583567884424742</v>
      </c>
      <c r="C6945" s="3">
        <v>0.63</v>
      </c>
      <c r="D6945" s="2">
        <v>1.3</v>
      </c>
      <c r="G6945" s="2"/>
      <c r="H6945" s="3"/>
    </row>
    <row r="6946" spans="1:8" x14ac:dyDescent="0.25">
      <c r="A6946" s="2">
        <v>-0.57805770600681561</v>
      </c>
      <c r="B6946" s="2">
        <v>-2.4639045973660552</v>
      </c>
      <c r="C6946" s="3">
        <v>0.63100000000000001</v>
      </c>
      <c r="D6946" s="2">
        <v>1.3</v>
      </c>
      <c r="G6946" s="2"/>
      <c r="H6946" s="3"/>
    </row>
    <row r="6947" spans="1:8" x14ac:dyDescent="0.25">
      <c r="A6947" s="2">
        <v>-0.57876721988556479</v>
      </c>
      <c r="B6947" s="2">
        <v>-2.4711046187684862</v>
      </c>
      <c r="C6947" s="3">
        <v>0.61499999999999999</v>
      </c>
      <c r="D6947" s="2">
        <v>1.3</v>
      </c>
      <c r="G6947" s="2"/>
      <c r="H6947" s="3"/>
    </row>
    <row r="6948" spans="1:8" x14ac:dyDescent="0.25">
      <c r="A6948" s="2">
        <v>-0.57947673358680285</v>
      </c>
      <c r="B6948" s="2">
        <v>-2.4765342777705408</v>
      </c>
      <c r="C6948" s="3">
        <v>0.60599999999999998</v>
      </c>
      <c r="D6948" s="2">
        <v>1.3</v>
      </c>
      <c r="G6948" s="2"/>
      <c r="H6948" s="3"/>
    </row>
    <row r="6949" spans="1:8" x14ac:dyDescent="0.25">
      <c r="A6949" s="2">
        <v>-0.57971323811439768</v>
      </c>
      <c r="B6949" s="2">
        <v>-2.4836164863539536</v>
      </c>
      <c r="C6949" s="3">
        <v>0.59499999999999997</v>
      </c>
      <c r="D6949" s="2">
        <v>1.3</v>
      </c>
      <c r="G6949" s="2"/>
      <c r="H6949" s="3"/>
    </row>
    <row r="6950" spans="1:8" x14ac:dyDescent="0.25">
      <c r="A6950" s="2">
        <v>-0.57994974262223697</v>
      </c>
      <c r="B6950" s="2">
        <v>-2.4891637173641548</v>
      </c>
      <c r="C6950" s="3">
        <v>0.57499999999999996</v>
      </c>
      <c r="D6950" s="2">
        <v>1.3</v>
      </c>
      <c r="G6950" s="2"/>
      <c r="H6950" s="3"/>
    </row>
    <row r="6951" spans="1:8" x14ac:dyDescent="0.25">
      <c r="A6951" s="2">
        <v>-0.58077750824398211</v>
      </c>
      <c r="B6951" s="2">
        <v>-2.5020293595186347</v>
      </c>
      <c r="C6951" s="3">
        <v>0.57999999999999996</v>
      </c>
      <c r="D6951" s="2">
        <v>1.3</v>
      </c>
      <c r="G6951" s="2"/>
      <c r="H6951" s="3"/>
    </row>
    <row r="6952" spans="1:8" x14ac:dyDescent="0.25">
      <c r="A6952" s="2">
        <v>-0.58101364541995004</v>
      </c>
      <c r="B6952" s="2">
        <v>-2.5080485869063796</v>
      </c>
      <c r="C6952" s="3">
        <v>0.58399999999999996</v>
      </c>
      <c r="D6952" s="2">
        <v>1.3</v>
      </c>
      <c r="G6952" s="2"/>
      <c r="H6952" s="3"/>
    </row>
    <row r="6953" spans="1:8" x14ac:dyDescent="0.25">
      <c r="A6953" s="2">
        <v>-0.58148665419828172</v>
      </c>
      <c r="B6953" s="2">
        <v>-2.5137140149413471</v>
      </c>
      <c r="C6953" s="3">
        <v>0.60899999999999999</v>
      </c>
      <c r="D6953" s="2">
        <v>1.3</v>
      </c>
      <c r="G6953" s="2"/>
      <c r="H6953" s="3"/>
    </row>
    <row r="6954" spans="1:8" x14ac:dyDescent="0.25">
      <c r="A6954" s="2">
        <v>-0.58184141073001672</v>
      </c>
      <c r="B6954" s="2">
        <v>-2.519261357929869</v>
      </c>
      <c r="C6954" s="3">
        <v>0.59</v>
      </c>
      <c r="D6954" s="2">
        <v>1.3</v>
      </c>
      <c r="G6954" s="2"/>
      <c r="H6954" s="3"/>
    </row>
    <row r="6955" spans="1:8" x14ac:dyDescent="0.25">
      <c r="A6955" s="2">
        <v>-0.58219616721713829</v>
      </c>
      <c r="B6955" s="2">
        <v>-2.5248086536572401</v>
      </c>
      <c r="C6955" s="3">
        <v>0.63300000000000001</v>
      </c>
      <c r="D6955" s="2">
        <v>1.3</v>
      </c>
      <c r="G6955" s="2"/>
      <c r="H6955" s="3"/>
    </row>
    <row r="6956" spans="1:8" x14ac:dyDescent="0.25">
      <c r="A6956" s="2">
        <v>-0.58255092365961936</v>
      </c>
      <c r="B6956" s="2">
        <v>-2.5301198342659852</v>
      </c>
      <c r="C6956" s="3">
        <v>0.57899999999999996</v>
      </c>
      <c r="D6956" s="2">
        <v>1.3</v>
      </c>
      <c r="G6956" s="2"/>
      <c r="H6956" s="3"/>
    </row>
    <row r="6957" spans="1:8" x14ac:dyDescent="0.25">
      <c r="A6957" s="2">
        <v>-0.58302393218010617</v>
      </c>
      <c r="B6957" s="2">
        <v>-2.5400338727114531</v>
      </c>
      <c r="C6957" s="3">
        <v>0.55400000000000005</v>
      </c>
      <c r="D6957" s="2">
        <v>1.3</v>
      </c>
      <c r="G6957" s="2"/>
      <c r="H6957" s="3"/>
    </row>
    <row r="6958" spans="1:8" x14ac:dyDescent="0.25">
      <c r="A6958" s="2">
        <v>-0.58302393218010617</v>
      </c>
      <c r="B6958" s="2">
        <v>-2.5447547724879644</v>
      </c>
      <c r="C6958" s="3">
        <v>0.53100000000000003</v>
      </c>
      <c r="D6958" s="2">
        <v>1.3</v>
      </c>
      <c r="G6958" s="2"/>
      <c r="H6958" s="3"/>
    </row>
    <row r="6959" spans="1:8" x14ac:dyDescent="0.25">
      <c r="A6959" s="2">
        <v>-0.58314218429781273</v>
      </c>
      <c r="B6959" s="2">
        <v>-2.5484133635621324</v>
      </c>
      <c r="C6959" s="3">
        <v>0.52500000000000002</v>
      </c>
      <c r="D6959" s="2">
        <v>1.3</v>
      </c>
      <c r="G6959" s="2"/>
      <c r="H6959" s="3"/>
    </row>
    <row r="6960" spans="1:8" x14ac:dyDescent="0.25">
      <c r="A6960" s="2">
        <v>-0.58326043641055114</v>
      </c>
      <c r="B6960" s="2">
        <v>-2.5547866154526235</v>
      </c>
      <c r="C6960" s="3">
        <v>0.51200000000000001</v>
      </c>
      <c r="D6960" s="2">
        <v>1.3</v>
      </c>
      <c r="G6960" s="2"/>
      <c r="H6960" s="3"/>
    </row>
    <row r="6961" spans="1:8" x14ac:dyDescent="0.25">
      <c r="A6961" s="2">
        <v>-0.58361519271894724</v>
      </c>
      <c r="B6961" s="2">
        <v>-2.5565566872491026</v>
      </c>
      <c r="C6961" s="3">
        <v>0.502</v>
      </c>
      <c r="D6961" s="2">
        <v>1.3</v>
      </c>
      <c r="G6961" s="2"/>
      <c r="H6961" s="3"/>
    </row>
    <row r="6962" spans="1:8" x14ac:dyDescent="0.25">
      <c r="A6962" s="2">
        <v>-0.58361519271894724</v>
      </c>
      <c r="B6962" s="2">
        <v>-2.5622216905684363</v>
      </c>
      <c r="C6962" s="3">
        <v>0.505</v>
      </c>
      <c r="D6962" s="2">
        <v>1.3</v>
      </c>
      <c r="G6962" s="2"/>
      <c r="H6962" s="3"/>
    </row>
    <row r="6963" spans="1:8" x14ac:dyDescent="0.25">
      <c r="A6963" s="2">
        <v>-0.58385169689968575</v>
      </c>
      <c r="B6963" s="2">
        <v>-2.5648183016765103</v>
      </c>
      <c r="C6963" s="3">
        <v>0.48599999999999999</v>
      </c>
      <c r="D6963" s="2">
        <v>1.3</v>
      </c>
      <c r="G6963" s="2"/>
      <c r="H6963" s="3"/>
    </row>
    <row r="6964" spans="1:8" x14ac:dyDescent="0.25">
      <c r="A6964" s="2">
        <v>-0.58420645313348463</v>
      </c>
      <c r="B6964" s="2">
        <v>-2.568594805195461</v>
      </c>
      <c r="C6964" s="3">
        <v>0.501</v>
      </c>
      <c r="D6964" s="2">
        <v>1.3</v>
      </c>
      <c r="G6964" s="2"/>
      <c r="H6964" s="3"/>
    </row>
    <row r="6965" spans="1:8" x14ac:dyDescent="0.25">
      <c r="A6965" s="2">
        <v>-0.58432470520146451</v>
      </c>
      <c r="B6965" s="2">
        <v>-2.5711910238675619</v>
      </c>
      <c r="C6965" s="3">
        <v>0.495</v>
      </c>
      <c r="D6965" s="2">
        <v>1.3</v>
      </c>
      <c r="G6965" s="2"/>
      <c r="H6965" s="3"/>
    </row>
    <row r="6966" spans="1:8" x14ac:dyDescent="0.25">
      <c r="A6966" s="2">
        <v>-0.58420645313348463</v>
      </c>
      <c r="B6966" s="2">
        <v>-2.5737875985141283</v>
      </c>
      <c r="C6966" s="3">
        <v>0.49299999999999999</v>
      </c>
      <c r="D6966" s="2">
        <v>1.3</v>
      </c>
      <c r="G6966" s="2"/>
      <c r="H6966" s="3"/>
    </row>
    <row r="6967" spans="1:8" x14ac:dyDescent="0.25">
      <c r="A6967" s="2">
        <v>-0.58396994898259402</v>
      </c>
      <c r="B6967" s="2">
        <v>-2.5763837960430682</v>
      </c>
      <c r="C6967" s="3">
        <v>0.51700000000000002</v>
      </c>
      <c r="D6967" s="2">
        <v>1.3</v>
      </c>
      <c r="G6967" s="2"/>
      <c r="H6967" s="3"/>
    </row>
    <row r="6968" spans="1:8" x14ac:dyDescent="0.25">
      <c r="A6968" s="2">
        <v>-0.58432470520146451</v>
      </c>
      <c r="B6968" s="2">
        <v>-2.5787442996438661</v>
      </c>
      <c r="C6968" s="3">
        <v>0.48199999999999998</v>
      </c>
      <c r="D6968" s="2">
        <v>1.3</v>
      </c>
      <c r="G6968" s="2"/>
      <c r="H6968" s="3"/>
    </row>
    <row r="6969" spans="1:8" x14ac:dyDescent="0.25">
      <c r="A6969" s="2">
        <v>-0.58456120932248878</v>
      </c>
      <c r="B6969" s="2">
        <v>-2.5799245481598385</v>
      </c>
      <c r="C6969" s="3">
        <v>0.47899999999999998</v>
      </c>
      <c r="D6969" s="2">
        <v>1.3</v>
      </c>
      <c r="G6969" s="2"/>
      <c r="H6969" s="3"/>
    </row>
    <row r="6970" spans="1:8" x14ac:dyDescent="0.25">
      <c r="A6970" s="2">
        <v>-0.58467946137553117</v>
      </c>
      <c r="B6970" s="2">
        <v>-2.5828747933274423</v>
      </c>
      <c r="C6970" s="3">
        <v>0.45700000000000002</v>
      </c>
      <c r="D6970" s="2">
        <v>1.3</v>
      </c>
      <c r="G6970" s="2"/>
      <c r="H6970" s="3"/>
    </row>
    <row r="6971" spans="1:8" x14ac:dyDescent="0.25">
      <c r="A6971" s="2">
        <v>-0.58456120932248878</v>
      </c>
      <c r="B6971" s="2">
        <v>-2.5840550341714321</v>
      </c>
      <c r="C6971" s="3">
        <v>0.46600000000000003</v>
      </c>
      <c r="D6971" s="2">
        <v>1.3</v>
      </c>
      <c r="G6971" s="2"/>
      <c r="H6971" s="3"/>
    </row>
    <row r="6972" spans="1:8" x14ac:dyDescent="0.25">
      <c r="A6972" s="2">
        <v>-0.58479771342359232</v>
      </c>
      <c r="B6972" s="2">
        <v>-2.5838189861781573</v>
      </c>
      <c r="C6972" s="3">
        <v>0.45600000000000002</v>
      </c>
      <c r="D6972" s="2">
        <v>1.3</v>
      </c>
      <c r="G6972" s="2"/>
      <c r="H6972" s="3"/>
    </row>
    <row r="6973" spans="1:8" x14ac:dyDescent="0.25">
      <c r="A6973" s="2">
        <v>-0.58456120932248878</v>
      </c>
      <c r="B6973" s="2">
        <v>-2.5839370101857662</v>
      </c>
      <c r="C6973" s="3">
        <v>0.45400000000000001</v>
      </c>
      <c r="D6973" s="2">
        <v>1.3</v>
      </c>
      <c r="G6973" s="2"/>
      <c r="H6973" s="3"/>
    </row>
    <row r="6974" spans="1:8" x14ac:dyDescent="0.25">
      <c r="A6974" s="2">
        <v>-0.58456120932248878</v>
      </c>
      <c r="B6974" s="2">
        <v>-2.5842910820769309</v>
      </c>
      <c r="C6974" s="3">
        <v>0.44500000000000001</v>
      </c>
      <c r="D6974" s="2">
        <v>1.3</v>
      </c>
      <c r="G6974" s="2"/>
      <c r="H6974" s="3"/>
    </row>
    <row r="6975" spans="1:8" x14ac:dyDescent="0.25">
      <c r="A6975" s="2">
        <v>-0.58456120932248878</v>
      </c>
      <c r="B6975" s="2">
        <v>-2.584645153770579</v>
      </c>
      <c r="C6975" s="3">
        <v>0.41799999999999998</v>
      </c>
      <c r="D6975" s="2">
        <v>1.3</v>
      </c>
      <c r="G6975" s="2"/>
      <c r="H6975" s="3"/>
    </row>
    <row r="6976" spans="1:8" x14ac:dyDescent="0.25">
      <c r="A6976" s="2">
        <v>-0.58467946137553117</v>
      </c>
      <c r="B6976" s="2">
        <v>-2.5839370101857662</v>
      </c>
      <c r="C6976" s="3">
        <v>0.42199999999999999</v>
      </c>
      <c r="D6976" s="2">
        <v>1.3</v>
      </c>
      <c r="G6976" s="2"/>
      <c r="H6976" s="3"/>
    </row>
    <row r="6977" spans="1:8" x14ac:dyDescent="0.25">
      <c r="A6977" s="2">
        <v>-0.58420645313348463</v>
      </c>
      <c r="B6977" s="2">
        <v>-2.5833468899283063</v>
      </c>
      <c r="C6977" s="3">
        <v>0.36399999999999999</v>
      </c>
      <c r="D6977" s="2">
        <v>1.3</v>
      </c>
      <c r="G6977" s="2"/>
      <c r="H6977" s="3"/>
    </row>
    <row r="6978" spans="1:8" x14ac:dyDescent="0.25">
      <c r="A6978" s="2">
        <v>-0.58420645313348463</v>
      </c>
      <c r="B6978" s="2">
        <v>-2.5827567691223883</v>
      </c>
      <c r="C6978" s="3">
        <v>0.39400000000000002</v>
      </c>
      <c r="D6978" s="2">
        <v>1.3</v>
      </c>
      <c r="G6978" s="2"/>
      <c r="H6978" s="3"/>
    </row>
    <row r="6979" spans="1:8" x14ac:dyDescent="0.25">
      <c r="A6979" s="2">
        <v>-0.58396994898259402</v>
      </c>
      <c r="B6979" s="2">
        <v>-2.5815765258656755</v>
      </c>
      <c r="C6979" s="3">
        <v>0.33900000000000002</v>
      </c>
      <c r="D6979" s="2">
        <v>1.3</v>
      </c>
      <c r="G6979" s="2"/>
      <c r="H6979" s="3"/>
    </row>
    <row r="6980" spans="1:8" x14ac:dyDescent="0.25">
      <c r="A6980" s="2">
        <v>-0.583733444811803</v>
      </c>
      <c r="B6980" s="2">
        <v>-2.5802782557511796</v>
      </c>
      <c r="C6980" s="3">
        <v>0.376</v>
      </c>
      <c r="D6980" s="2">
        <v>1.3</v>
      </c>
      <c r="G6980" s="2"/>
      <c r="H6980" s="3"/>
    </row>
    <row r="6981" spans="1:8" x14ac:dyDescent="0.25">
      <c r="A6981" s="2">
        <v>-0.5833786885183202</v>
      </c>
      <c r="B6981" s="2">
        <v>-2.5786262746718052</v>
      </c>
      <c r="C6981" s="3">
        <v>0.39100000000000001</v>
      </c>
      <c r="D6981" s="2">
        <v>1.3</v>
      </c>
      <c r="G6981" s="2"/>
      <c r="H6981" s="3"/>
    </row>
    <row r="6982" spans="1:8" x14ac:dyDescent="0.25">
      <c r="A6982" s="2">
        <v>-0.58278742792979299</v>
      </c>
      <c r="B6982" s="2">
        <v>-2.5773279985340531</v>
      </c>
      <c r="C6982" s="3">
        <v>0.38300000000000001</v>
      </c>
      <c r="D6982" s="2">
        <v>1.3</v>
      </c>
      <c r="G6982" s="2"/>
      <c r="H6982" s="3"/>
    </row>
    <row r="6983" spans="1:8" x14ac:dyDescent="0.25">
      <c r="A6983" s="2">
        <v>-0.58290568005743271</v>
      </c>
      <c r="B6983" s="2">
        <v>-2.5750858818709035</v>
      </c>
      <c r="C6983" s="3">
        <v>0.39200000000000002</v>
      </c>
      <c r="D6983" s="2">
        <v>1.3</v>
      </c>
      <c r="G6983" s="2"/>
      <c r="H6983" s="3"/>
    </row>
    <row r="6984" spans="1:8" x14ac:dyDescent="0.25">
      <c r="A6984" s="2">
        <v>-0.58219616721713829</v>
      </c>
      <c r="B6984" s="2">
        <v>-2.5733154948195001</v>
      </c>
      <c r="C6984" s="3">
        <v>0.39800000000000002</v>
      </c>
      <c r="D6984" s="2">
        <v>1.3</v>
      </c>
      <c r="G6984" s="2"/>
      <c r="H6984" s="3"/>
    </row>
    <row r="6985" spans="1:8" x14ac:dyDescent="0.25">
      <c r="A6985" s="2">
        <v>-0.58184141073001672</v>
      </c>
      <c r="B6985" s="2">
        <v>-2.5702471788263579</v>
      </c>
      <c r="C6985" s="3">
        <v>0.39600000000000002</v>
      </c>
      <c r="D6985" s="2">
        <v>1.3</v>
      </c>
      <c r="G6985" s="2"/>
      <c r="H6985" s="3"/>
    </row>
    <row r="6986" spans="1:8" x14ac:dyDescent="0.25">
      <c r="A6986" s="2">
        <v>-0.5812501498190199</v>
      </c>
      <c r="B6986" s="2">
        <v>-2.5678866437589409</v>
      </c>
      <c r="C6986" s="3">
        <v>0.41099999999999998</v>
      </c>
      <c r="D6986" s="2">
        <v>1.3</v>
      </c>
      <c r="G6986" s="2"/>
      <c r="H6986" s="3"/>
    </row>
    <row r="6987" spans="1:8" x14ac:dyDescent="0.25">
      <c r="A6987" s="2">
        <v>-0.58054100380535112</v>
      </c>
      <c r="B6987" s="2">
        <v>-2.5655260999683609</v>
      </c>
      <c r="C6987" s="3">
        <v>0.37</v>
      </c>
      <c r="D6987" s="2">
        <v>1.3</v>
      </c>
      <c r="G6987" s="2"/>
      <c r="H6987" s="3"/>
    </row>
    <row r="6988" spans="1:8" x14ac:dyDescent="0.25">
      <c r="A6988" s="2">
        <v>-0.57876721988556479</v>
      </c>
      <c r="B6988" s="2">
        <v>-2.5558485124961998</v>
      </c>
      <c r="C6988" s="3">
        <v>0.29399999999999998</v>
      </c>
      <c r="D6988" s="2">
        <v>1.3</v>
      </c>
      <c r="G6988" s="2"/>
      <c r="H6988" s="3"/>
    </row>
    <row r="6989" spans="1:8" x14ac:dyDescent="0.25">
      <c r="A6989" s="2">
        <v>-0.57805770600681561</v>
      </c>
      <c r="B6989" s="2">
        <v>-2.5519539039454711</v>
      </c>
      <c r="C6989" s="3">
        <v>0.314</v>
      </c>
      <c r="D6989" s="2">
        <v>1.3</v>
      </c>
      <c r="G6989" s="2"/>
      <c r="H6989" s="3"/>
    </row>
    <row r="6990" spans="1:8" x14ac:dyDescent="0.25">
      <c r="A6990" s="2">
        <v>-0.57722993959087787</v>
      </c>
      <c r="B6990" s="2">
        <v>-2.5486494246308409</v>
      </c>
      <c r="C6990" s="3">
        <v>0.27600000000000002</v>
      </c>
      <c r="D6990" s="2">
        <v>1.3</v>
      </c>
      <c r="G6990" s="2"/>
      <c r="H6990" s="3"/>
    </row>
    <row r="6991" spans="1:8" x14ac:dyDescent="0.25">
      <c r="A6991" s="2">
        <v>-0.57640254017743764</v>
      </c>
      <c r="B6991" s="2">
        <v>-2.5452268972206724</v>
      </c>
      <c r="C6991" s="3">
        <v>0.308</v>
      </c>
      <c r="D6991" s="2">
        <v>1.3</v>
      </c>
      <c r="G6991" s="2"/>
      <c r="H6991" s="3"/>
    </row>
    <row r="6992" spans="1:8" x14ac:dyDescent="0.25">
      <c r="A6992" s="2">
        <v>-0.57569302570864811</v>
      </c>
      <c r="B6992" s="2">
        <v>-2.541331857838093</v>
      </c>
      <c r="C6992" s="3">
        <v>0.318</v>
      </c>
      <c r="D6992" s="2">
        <v>1.3</v>
      </c>
      <c r="G6992" s="2"/>
      <c r="H6992" s="3"/>
    </row>
    <row r="6993" spans="1:8" x14ac:dyDescent="0.25">
      <c r="A6993" s="2">
        <v>-0.57474700614230445</v>
      </c>
      <c r="B6993" s="2">
        <v>-2.5376732265971556</v>
      </c>
      <c r="C6993" s="3">
        <v>0.311</v>
      </c>
      <c r="D6993" s="2">
        <v>1.3</v>
      </c>
      <c r="G6993" s="2"/>
      <c r="H6993" s="3"/>
    </row>
    <row r="6994" spans="1:8" x14ac:dyDescent="0.25">
      <c r="A6994" s="2">
        <v>-0.57380098626257692</v>
      </c>
      <c r="B6994" s="2">
        <v>-2.5335424417201233</v>
      </c>
      <c r="C6994" s="3">
        <v>0.32200000000000001</v>
      </c>
      <c r="D6994" s="2">
        <v>1.3</v>
      </c>
      <c r="G6994" s="2"/>
      <c r="H6994" s="3"/>
    </row>
    <row r="6995" spans="1:8" x14ac:dyDescent="0.25">
      <c r="A6995" s="2">
        <v>-0.57309147114743353</v>
      </c>
      <c r="B6995" s="2">
        <v>-2.5301198342659852</v>
      </c>
      <c r="C6995" s="3">
        <v>0.32100000000000001</v>
      </c>
      <c r="D6995" s="2">
        <v>1.3</v>
      </c>
      <c r="G6995" s="2"/>
      <c r="H6995" s="3"/>
    </row>
    <row r="6996" spans="1:8" x14ac:dyDescent="0.25">
      <c r="A6996" s="2">
        <v>-0.57226407053495987</v>
      </c>
      <c r="B6996" s="2">
        <v>-2.5253988277115291</v>
      </c>
      <c r="C6996" s="3">
        <v>0.313</v>
      </c>
      <c r="D6996" s="2">
        <v>1.3</v>
      </c>
      <c r="G6996" s="2"/>
      <c r="H6996" s="3"/>
    </row>
    <row r="6997" spans="1:8" x14ac:dyDescent="0.25">
      <c r="A6997" s="2">
        <v>-0.57143630243969434</v>
      </c>
      <c r="B6997" s="2">
        <v>-2.5212679646474241</v>
      </c>
      <c r="C6997" s="3">
        <v>0.33100000000000002</v>
      </c>
      <c r="D6997" s="2">
        <v>1.3</v>
      </c>
      <c r="G6997" s="2"/>
      <c r="H6997" s="3"/>
    </row>
    <row r="6998" spans="1:8" x14ac:dyDescent="0.25">
      <c r="A6998" s="2">
        <v>-0.57037202882387483</v>
      </c>
      <c r="B6998" s="2">
        <v>-2.5171370753551163</v>
      </c>
      <c r="C6998" s="3">
        <v>0.29099999999999998</v>
      </c>
      <c r="D6998" s="2">
        <v>1.3</v>
      </c>
      <c r="G6998" s="2"/>
      <c r="H6998" s="3"/>
    </row>
    <row r="6999" spans="1:8" x14ac:dyDescent="0.25">
      <c r="A6999" s="2">
        <v>-0.56883474401743894</v>
      </c>
      <c r="B6999" s="2">
        <v>-2.5073407257046152</v>
      </c>
      <c r="C6999" s="3">
        <v>0.27800000000000002</v>
      </c>
      <c r="D6999" s="2">
        <v>1.3</v>
      </c>
      <c r="G6999" s="2"/>
      <c r="H6999" s="3"/>
    </row>
    <row r="7000" spans="1:8" x14ac:dyDescent="0.25">
      <c r="A7000" s="2">
        <v>-0.56717957286235199</v>
      </c>
      <c r="B7000" s="2">
        <v>-2.497426189558964</v>
      </c>
      <c r="C7000" s="3">
        <v>0.26600000000000001</v>
      </c>
      <c r="D7000" s="2">
        <v>1.3</v>
      </c>
      <c r="G7000" s="2"/>
      <c r="H7000" s="3"/>
    </row>
    <row r="7001" spans="1:8" x14ac:dyDescent="0.25">
      <c r="A7001" s="2">
        <v>-0.56635180330725254</v>
      </c>
      <c r="B7001" s="2">
        <v>-2.4924688653269755</v>
      </c>
      <c r="C7001" s="3">
        <v>0.255</v>
      </c>
      <c r="D7001" s="2">
        <v>1.3</v>
      </c>
      <c r="G7001" s="2"/>
      <c r="H7001" s="3"/>
    </row>
    <row r="7002" spans="1:8" x14ac:dyDescent="0.25">
      <c r="A7002" s="2">
        <v>-0.56587879202673519</v>
      </c>
      <c r="B7002" s="2">
        <v>-2.4855047936602892</v>
      </c>
      <c r="C7002" s="3">
        <v>0.252</v>
      </c>
      <c r="D7002" s="2">
        <v>1.3</v>
      </c>
      <c r="G7002" s="2"/>
      <c r="H7002" s="3"/>
    </row>
    <row r="7003" spans="1:8" x14ac:dyDescent="0.25">
      <c r="A7003" s="2">
        <v>-0.56528752781762159</v>
      </c>
      <c r="B7003" s="2">
        <v>-2.4807834653844019</v>
      </c>
      <c r="C7003" s="3">
        <v>0.247</v>
      </c>
      <c r="D7003" s="2">
        <v>1.3</v>
      </c>
      <c r="G7003" s="2"/>
      <c r="H7003" s="3"/>
    </row>
    <row r="7004" spans="1:8" x14ac:dyDescent="0.25">
      <c r="A7004" s="2">
        <v>-0.56481451636363544</v>
      </c>
      <c r="B7004" s="2">
        <v>-2.4732294166885085</v>
      </c>
      <c r="C7004" s="3">
        <v>0.223</v>
      </c>
      <c r="D7004" s="2">
        <v>1.3</v>
      </c>
      <c r="G7004" s="2"/>
      <c r="H7004" s="3"/>
    </row>
    <row r="7005" spans="1:8" x14ac:dyDescent="0.25">
      <c r="A7005" s="2">
        <v>-0.56446012496760856</v>
      </c>
      <c r="B7005" s="2">
        <v>-2.4681538658642324</v>
      </c>
      <c r="C7005" s="3">
        <v>0.217</v>
      </c>
      <c r="D7005" s="2">
        <v>1.3</v>
      </c>
      <c r="G7005" s="2"/>
      <c r="H7005" s="3"/>
    </row>
    <row r="7006" spans="1:8" x14ac:dyDescent="0.25">
      <c r="A7006" s="2">
        <v>-0.56375060755584361</v>
      </c>
      <c r="B7006" s="2">
        <v>-2.461543677254451</v>
      </c>
      <c r="C7006" s="3">
        <v>0.189</v>
      </c>
      <c r="D7006" s="2">
        <v>1.3</v>
      </c>
      <c r="G7006" s="2"/>
      <c r="H7006" s="3"/>
    </row>
    <row r="7007" spans="1:8" x14ac:dyDescent="0.25">
      <c r="A7007" s="2">
        <v>-0.56280458407122835</v>
      </c>
      <c r="B7007" s="2">
        <v>-2.4461985928429821</v>
      </c>
      <c r="C7007" s="3">
        <v>0.17499999999999999</v>
      </c>
      <c r="D7007" s="2">
        <v>1.3</v>
      </c>
      <c r="G7007" s="2"/>
      <c r="H7007" s="3"/>
    </row>
    <row r="7008" spans="1:8" x14ac:dyDescent="0.25">
      <c r="A7008" s="2">
        <v>-0.56233157221381069</v>
      </c>
      <c r="B7008" s="2">
        <v>-2.4384080518447937</v>
      </c>
      <c r="C7008" s="3">
        <v>0.192</v>
      </c>
      <c r="D7008" s="2">
        <v>1.3</v>
      </c>
      <c r="G7008" s="2"/>
      <c r="H7008" s="3"/>
    </row>
    <row r="7009" spans="1:8" x14ac:dyDescent="0.25">
      <c r="A7009" s="2">
        <v>-0.56185856027973902</v>
      </c>
      <c r="B7009" s="2">
        <v>-2.4302632655596792</v>
      </c>
      <c r="C7009" s="3">
        <v>0.216</v>
      </c>
      <c r="D7009" s="2">
        <v>1.3</v>
      </c>
      <c r="G7009" s="2"/>
      <c r="H7009" s="3"/>
    </row>
    <row r="7010" spans="1:8" x14ac:dyDescent="0.25">
      <c r="A7010" s="2">
        <v>-0.56138554826907772</v>
      </c>
      <c r="B7010" s="2">
        <v>-2.4212920084921694</v>
      </c>
      <c r="C7010" s="3">
        <v>0.2</v>
      </c>
      <c r="D7010" s="2">
        <v>1.3</v>
      </c>
      <c r="G7010" s="2"/>
      <c r="H7010" s="3"/>
    </row>
    <row r="7011" spans="1:8" x14ac:dyDescent="0.25">
      <c r="A7011" s="2">
        <v>-0.56091253618189119</v>
      </c>
      <c r="B7011" s="2">
        <v>-2.4117303581369378</v>
      </c>
      <c r="C7011" s="3">
        <v>0.22700000000000001</v>
      </c>
      <c r="D7011" s="2">
        <v>1.3</v>
      </c>
      <c r="G7011" s="2"/>
      <c r="H7011" s="3"/>
    </row>
    <row r="7012" spans="1:8" x14ac:dyDescent="0.25">
      <c r="A7012" s="2">
        <v>-0.56067603010962119</v>
      </c>
      <c r="B7012" s="2">
        <v>-2.4022866299641019</v>
      </c>
      <c r="C7012" s="3">
        <v>0.20499999999999999</v>
      </c>
      <c r="D7012" s="2">
        <v>1.3</v>
      </c>
      <c r="G7012" s="2"/>
      <c r="H7012" s="3"/>
    </row>
    <row r="7013" spans="1:8" x14ac:dyDescent="0.25">
      <c r="A7013" s="2">
        <v>-0.55925736052067998</v>
      </c>
      <c r="B7013" s="2">
        <v>-2.3817459426004848</v>
      </c>
      <c r="C7013" s="3">
        <v>0.186</v>
      </c>
      <c r="D7013" s="2">
        <v>1.3</v>
      </c>
      <c r="G7013" s="2"/>
      <c r="H7013" s="3"/>
    </row>
    <row r="7014" spans="1:8" x14ac:dyDescent="0.25">
      <c r="A7014" s="2">
        <v>-0.5583113355831234</v>
      </c>
      <c r="B7014" s="2">
        <v>-2.3714753688673236</v>
      </c>
      <c r="C7014" s="3">
        <v>0.16</v>
      </c>
      <c r="D7014" s="2">
        <v>1.3</v>
      </c>
      <c r="G7014" s="2"/>
      <c r="H7014" s="3"/>
    </row>
    <row r="7015" spans="1:8" x14ac:dyDescent="0.25">
      <c r="A7015" s="2">
        <v>-0.55760181668014897</v>
      </c>
      <c r="B7015" s="2">
        <v>-2.3609688820048937</v>
      </c>
      <c r="C7015" s="3">
        <v>0.13700000000000001</v>
      </c>
      <c r="D7015" s="2">
        <v>1.3</v>
      </c>
      <c r="G7015" s="2"/>
      <c r="H7015" s="3"/>
    </row>
    <row r="7016" spans="1:8" x14ac:dyDescent="0.25">
      <c r="A7016" s="2">
        <v>-0.55665579121018738</v>
      </c>
      <c r="B7016" s="2">
        <v>-2.3490450827881442</v>
      </c>
      <c r="C7016" s="3">
        <v>0.127</v>
      </c>
      <c r="D7016" s="2">
        <v>1.3</v>
      </c>
      <c r="G7016" s="2"/>
      <c r="H7016" s="3"/>
    </row>
    <row r="7017" spans="1:8" x14ac:dyDescent="0.25">
      <c r="A7017" s="2">
        <v>-0.55559187943980537</v>
      </c>
      <c r="B7017" s="2">
        <v>-2.3379475533878646</v>
      </c>
      <c r="C7017" s="3">
        <v>0.113</v>
      </c>
      <c r="D7017" s="2">
        <v>1.3</v>
      </c>
      <c r="G7017" s="2"/>
      <c r="H7017" s="3"/>
    </row>
    <row r="7018" spans="1:8" x14ac:dyDescent="0.25">
      <c r="A7018" s="2">
        <v>-0.55452760004004065</v>
      </c>
      <c r="B7018" s="2">
        <v>-2.3260237287013448</v>
      </c>
      <c r="C7018" s="3">
        <v>0.123</v>
      </c>
      <c r="D7018" s="2">
        <v>1.3</v>
      </c>
      <c r="G7018" s="2"/>
      <c r="H7018" s="3"/>
    </row>
    <row r="7019" spans="1:8" x14ac:dyDescent="0.25">
      <c r="A7019" s="2">
        <v>-0.55334506692484797</v>
      </c>
      <c r="B7019" s="2">
        <v>-2.3145719884732991</v>
      </c>
      <c r="C7019" s="3">
        <v>0.124</v>
      </c>
      <c r="D7019" s="2">
        <v>1.3</v>
      </c>
      <c r="G7019" s="2"/>
      <c r="H7019" s="3"/>
    </row>
    <row r="7020" spans="1:8" x14ac:dyDescent="0.25">
      <c r="A7020" s="2">
        <v>-0.55216290058474959</v>
      </c>
      <c r="B7020" s="2">
        <v>-2.302057035345273</v>
      </c>
      <c r="C7020" s="3">
        <v>0.125</v>
      </c>
      <c r="D7020" s="2">
        <v>1.3</v>
      </c>
      <c r="G7020" s="2"/>
      <c r="H7020" s="3"/>
    </row>
    <row r="7021" spans="1:8" x14ac:dyDescent="0.25">
      <c r="A7021" s="2">
        <v>-0.5507438596600972</v>
      </c>
      <c r="B7021" s="2">
        <v>-2.2898964558999255</v>
      </c>
      <c r="C7021" s="3">
        <v>0.16800000000000001</v>
      </c>
      <c r="D7021" s="2">
        <v>1.3</v>
      </c>
      <c r="G7021" s="2"/>
      <c r="H7021" s="3"/>
    </row>
    <row r="7022" spans="1:8" x14ac:dyDescent="0.25">
      <c r="A7022" s="2">
        <v>-0.54979783200151333</v>
      </c>
      <c r="B7022" s="2">
        <v>-2.2782076134264035</v>
      </c>
      <c r="C7022" s="3">
        <v>0.13400000000000001</v>
      </c>
      <c r="D7022" s="2">
        <v>1.3</v>
      </c>
      <c r="G7022" s="2"/>
      <c r="H7022" s="3"/>
    </row>
    <row r="7023" spans="1:8" x14ac:dyDescent="0.25">
      <c r="A7023" s="2">
        <v>-0.54814228287794564</v>
      </c>
      <c r="B7023" s="2">
        <v>-2.2659285507010445</v>
      </c>
      <c r="C7023" s="3">
        <v>0.154</v>
      </c>
      <c r="D7023" s="2">
        <v>1.3</v>
      </c>
      <c r="G7023" s="2"/>
      <c r="H7023" s="3"/>
    </row>
    <row r="7024" spans="1:8" x14ac:dyDescent="0.25">
      <c r="A7024" s="2">
        <v>-0.54684186088577214</v>
      </c>
      <c r="B7024" s="2">
        <v>-2.2534131167041744</v>
      </c>
      <c r="C7024" s="3">
        <v>0.11700000000000001</v>
      </c>
      <c r="D7024" s="2">
        <v>1.3</v>
      </c>
      <c r="G7024" s="2"/>
      <c r="H7024" s="3"/>
    </row>
    <row r="7025" spans="1:8" x14ac:dyDescent="0.25">
      <c r="A7025" s="2">
        <v>-0.5438858868589086</v>
      </c>
      <c r="B7025" s="2">
        <v>-2.2287354943224043</v>
      </c>
      <c r="C7025" s="3">
        <v>9.7000000000000003E-2</v>
      </c>
      <c r="D7025" s="2">
        <v>1.3</v>
      </c>
      <c r="G7025" s="2"/>
      <c r="H7025" s="3"/>
    </row>
    <row r="7026" spans="1:8" x14ac:dyDescent="0.25">
      <c r="A7026" s="2">
        <v>-0.54258509577990988</v>
      </c>
      <c r="B7026" s="2">
        <v>-2.2162194244310487</v>
      </c>
      <c r="C7026" s="3">
        <v>7.5999999999999998E-2</v>
      </c>
      <c r="D7026" s="2">
        <v>1.3</v>
      </c>
      <c r="G7026" s="2"/>
      <c r="H7026" s="3"/>
    </row>
    <row r="7027" spans="1:8" x14ac:dyDescent="0.25">
      <c r="A7027" s="2">
        <v>-0.54116605032857068</v>
      </c>
      <c r="B7027" s="2">
        <v>-2.2041755007746868</v>
      </c>
      <c r="C7027" s="3">
        <v>6.5000000000000002E-2</v>
      </c>
      <c r="D7027" s="2">
        <v>1.3</v>
      </c>
      <c r="G7027" s="2"/>
      <c r="H7027" s="3"/>
    </row>
    <row r="7028" spans="1:8" x14ac:dyDescent="0.25">
      <c r="A7028" s="2">
        <v>-0.53998351194521343</v>
      </c>
      <c r="B7028" s="2">
        <v>-2.1916586500082418</v>
      </c>
      <c r="C7028" s="3">
        <v>0.06</v>
      </c>
      <c r="D7028" s="2">
        <v>1.3</v>
      </c>
      <c r="G7028" s="2"/>
      <c r="H7028" s="3"/>
    </row>
    <row r="7029" spans="1:8" x14ac:dyDescent="0.25">
      <c r="A7029" s="2">
        <v>-0.53856483252619025</v>
      </c>
      <c r="B7029" s="2">
        <v>-2.1783153026096822</v>
      </c>
      <c r="C7029" s="3">
        <v>3.4000000000000002E-2</v>
      </c>
      <c r="D7029" s="2">
        <v>1.3</v>
      </c>
      <c r="G7029" s="2"/>
      <c r="H7029" s="3"/>
    </row>
    <row r="7030" spans="1:8" x14ac:dyDescent="0.25">
      <c r="A7030" s="2">
        <v>-0.53726403916758814</v>
      </c>
      <c r="B7030" s="2">
        <v>-2.1655621965339247</v>
      </c>
      <c r="C7030" s="3">
        <v>5.3999999999999999E-2</v>
      </c>
      <c r="D7030" s="2">
        <v>1.3</v>
      </c>
      <c r="G7030" s="2"/>
      <c r="H7030" s="3"/>
    </row>
    <row r="7031" spans="1:8" x14ac:dyDescent="0.25">
      <c r="A7031" s="2">
        <v>-0.53631800728610224</v>
      </c>
      <c r="B7031" s="2">
        <v>-2.1528088757732609</v>
      </c>
      <c r="C7031" s="3">
        <v>1.2999999999999999E-2</v>
      </c>
      <c r="D7031" s="2">
        <v>1.3</v>
      </c>
      <c r="G7031" s="2"/>
      <c r="H7031" s="3"/>
    </row>
    <row r="7032" spans="1:8" x14ac:dyDescent="0.25">
      <c r="A7032" s="2">
        <v>-0.53501758022028434</v>
      </c>
      <c r="B7032" s="2">
        <v>-2.1393467445482304</v>
      </c>
      <c r="C7032" s="3">
        <v>4.2000000000000003E-2</v>
      </c>
      <c r="D7032" s="2">
        <v>1.3</v>
      </c>
      <c r="G7032" s="2"/>
      <c r="H7032" s="3"/>
    </row>
    <row r="7033" spans="1:8" x14ac:dyDescent="0.25">
      <c r="A7033" s="2">
        <v>-0.53395329355284737</v>
      </c>
      <c r="B7033" s="2">
        <v>-2.1260024786202978</v>
      </c>
      <c r="C7033" s="3">
        <v>5.0000000000000001E-3</v>
      </c>
      <c r="D7033" s="2">
        <v>1.3</v>
      </c>
      <c r="G7033" s="2"/>
      <c r="H7033" s="3"/>
    </row>
    <row r="7034" spans="1:8" x14ac:dyDescent="0.25">
      <c r="A7034" s="2">
        <v>-0.30549930306886147</v>
      </c>
      <c r="B7034" s="2">
        <v>-1.9386866669965752</v>
      </c>
      <c r="C7034" s="3">
        <v>5.0069999999999997</v>
      </c>
      <c r="D7034" s="2">
        <v>1.4</v>
      </c>
      <c r="G7034" s="2"/>
      <c r="H7034" s="3"/>
    </row>
    <row r="7035" spans="1:8" x14ac:dyDescent="0.25">
      <c r="A7035" s="2">
        <v>-0.30408053811369551</v>
      </c>
      <c r="B7035" s="2">
        <v>-1.9229768299742049</v>
      </c>
      <c r="C7035" s="3">
        <v>5.0279999999999996</v>
      </c>
      <c r="D7035" s="2">
        <v>1.4</v>
      </c>
      <c r="G7035" s="2"/>
      <c r="H7035" s="3"/>
    </row>
    <row r="7036" spans="1:8" x14ac:dyDescent="0.25">
      <c r="A7036" s="2">
        <v>-0.30277966657931438</v>
      </c>
      <c r="B7036" s="2">
        <v>-1.9077388701604181</v>
      </c>
      <c r="C7036" s="3">
        <v>5.0469999999999997</v>
      </c>
      <c r="D7036" s="2">
        <v>1.4</v>
      </c>
      <c r="G7036" s="2"/>
      <c r="H7036" s="3"/>
    </row>
    <row r="7037" spans="1:8" x14ac:dyDescent="0.25">
      <c r="A7037" s="2">
        <v>-0.30171531690984416</v>
      </c>
      <c r="B7037" s="2">
        <v>-1.8917921946493452</v>
      </c>
      <c r="C7037" s="3">
        <v>5.0659999999999998</v>
      </c>
      <c r="D7037" s="2">
        <v>1.4</v>
      </c>
      <c r="G7037" s="2"/>
      <c r="H7037" s="3"/>
    </row>
    <row r="7038" spans="1:8" x14ac:dyDescent="0.25">
      <c r="A7038" s="2">
        <v>-0.30053270592179343</v>
      </c>
      <c r="B7038" s="2">
        <v>-1.8753726752314754</v>
      </c>
      <c r="C7038" s="3">
        <v>5.0739999999999998</v>
      </c>
      <c r="D7038" s="2">
        <v>1.4</v>
      </c>
      <c r="G7038" s="2"/>
      <c r="H7038" s="3"/>
    </row>
    <row r="7039" spans="1:8" x14ac:dyDescent="0.25">
      <c r="A7039" s="2">
        <v>-0.29757654460428051</v>
      </c>
      <c r="B7039" s="2">
        <v>-1.842414205633496</v>
      </c>
      <c r="C7039" s="3">
        <v>5.0410000000000004</v>
      </c>
      <c r="D7039" s="2">
        <v>1.4</v>
      </c>
      <c r="G7039" s="2"/>
      <c r="H7039" s="3"/>
    </row>
    <row r="7040" spans="1:8" x14ac:dyDescent="0.25">
      <c r="A7040" s="2">
        <v>-0.29497516540630447</v>
      </c>
      <c r="B7040" s="2">
        <v>-1.8085097110812594</v>
      </c>
      <c r="C7040" s="3">
        <v>5.0869999999999997</v>
      </c>
      <c r="D7040" s="2">
        <v>1.4</v>
      </c>
      <c r="G7040" s="2"/>
      <c r="H7040" s="3"/>
    </row>
    <row r="7041" spans="1:8" x14ac:dyDescent="0.25">
      <c r="A7041" s="2">
        <v>-0.29355603045541262</v>
      </c>
      <c r="B7041" s="2">
        <v>-1.7916160615808425</v>
      </c>
      <c r="C7041" s="3">
        <v>5.0880000000000001</v>
      </c>
      <c r="D7041" s="2">
        <v>1.4</v>
      </c>
      <c r="G7041" s="2"/>
      <c r="H7041" s="3"/>
    </row>
    <row r="7042" spans="1:8" x14ac:dyDescent="0.25">
      <c r="A7042" s="2">
        <v>-0.29201900112330498</v>
      </c>
      <c r="B7042" s="2">
        <v>-1.77413134559735</v>
      </c>
      <c r="C7042" s="3">
        <v>5.1479999999999997</v>
      </c>
      <c r="D7042" s="2">
        <v>1.4</v>
      </c>
      <c r="G7042" s="2"/>
      <c r="H7042" s="3"/>
    </row>
    <row r="7043" spans="1:8" x14ac:dyDescent="0.25">
      <c r="A7043" s="2">
        <v>-0.29036334277283299</v>
      </c>
      <c r="B7043" s="2">
        <v>-1.7564099925701027</v>
      </c>
      <c r="C7043" s="3">
        <v>5.109</v>
      </c>
      <c r="D7043" s="2">
        <v>1.4</v>
      </c>
      <c r="G7043" s="2"/>
      <c r="H7043" s="3"/>
    </row>
    <row r="7044" spans="1:8" x14ac:dyDescent="0.25">
      <c r="A7044" s="2">
        <v>-0.28858942257357101</v>
      </c>
      <c r="B7044" s="2">
        <v>-1.738570514823226</v>
      </c>
      <c r="C7044" s="3">
        <v>5.1029999999999998</v>
      </c>
      <c r="D7044" s="2">
        <v>1.4</v>
      </c>
      <c r="G7044" s="2"/>
      <c r="H7044" s="3"/>
    </row>
    <row r="7045" spans="1:8" x14ac:dyDescent="0.25">
      <c r="A7045" s="2">
        <v>-0.28527847066213885</v>
      </c>
      <c r="B7045" s="2">
        <v>-1.7027716573417111</v>
      </c>
      <c r="C7045" s="3">
        <v>5.0730000000000004</v>
      </c>
      <c r="D7045" s="2">
        <v>1.4</v>
      </c>
      <c r="G7045" s="2"/>
      <c r="H7045" s="3"/>
    </row>
    <row r="7046" spans="1:8" x14ac:dyDescent="0.25">
      <c r="A7046" s="2">
        <v>-0.28374143909263483</v>
      </c>
      <c r="B7046" s="2">
        <v>-1.6843399984275245</v>
      </c>
      <c r="C7046" s="3">
        <v>5.1130000000000004</v>
      </c>
      <c r="D7046" s="2">
        <v>1.4</v>
      </c>
      <c r="G7046" s="2"/>
      <c r="H7046" s="3"/>
    </row>
    <row r="7047" spans="1:8" x14ac:dyDescent="0.25">
      <c r="A7047" s="2">
        <v>-0.28208577834541088</v>
      </c>
      <c r="B7047" s="2">
        <v>-1.666262850942221</v>
      </c>
      <c r="C7047" s="3">
        <v>5.1349999999999998</v>
      </c>
      <c r="D7047" s="2">
        <v>1.4</v>
      </c>
      <c r="G7047" s="2"/>
      <c r="H7047" s="3"/>
    </row>
    <row r="7048" spans="1:8" x14ac:dyDescent="0.25">
      <c r="A7048" s="2">
        <v>-0.28054837865824656</v>
      </c>
      <c r="B7048" s="2">
        <v>-1.6478305049980471</v>
      </c>
      <c r="C7048" s="3">
        <v>5.1340000000000003</v>
      </c>
      <c r="D7048" s="2">
        <v>1.4</v>
      </c>
      <c r="G7048" s="2"/>
      <c r="H7048" s="3"/>
    </row>
    <row r="7049" spans="1:8" x14ac:dyDescent="0.25">
      <c r="A7049" s="2">
        <v>-0.27865656114548631</v>
      </c>
      <c r="B7049" s="2">
        <v>-1.6289251427766347</v>
      </c>
      <c r="C7049" s="3">
        <v>5.1539999999999999</v>
      </c>
      <c r="D7049" s="2">
        <v>1.4</v>
      </c>
      <c r="G7049" s="2"/>
      <c r="H7049" s="3"/>
    </row>
    <row r="7050" spans="1:8" x14ac:dyDescent="0.25">
      <c r="A7050" s="2">
        <v>-0.2773556837532386</v>
      </c>
      <c r="B7050" s="2">
        <v>-1.6103743057052247</v>
      </c>
      <c r="C7050" s="3">
        <v>5.1710000000000003</v>
      </c>
      <c r="D7050" s="2">
        <v>1.4</v>
      </c>
      <c r="G7050" s="2"/>
      <c r="H7050" s="3"/>
    </row>
    <row r="7051" spans="1:8" x14ac:dyDescent="0.25">
      <c r="A7051" s="2">
        <v>-0.27593654445379312</v>
      </c>
      <c r="B7051" s="2">
        <v>-1.5920591100946817</v>
      </c>
      <c r="C7051" s="3">
        <v>5.1619999999999999</v>
      </c>
      <c r="D7051" s="2">
        <v>1.4</v>
      </c>
      <c r="G7051" s="2"/>
      <c r="H7051" s="3"/>
    </row>
    <row r="7052" spans="1:8" x14ac:dyDescent="0.25">
      <c r="A7052" s="2">
        <v>-0.27428124878220295</v>
      </c>
      <c r="B7052" s="2">
        <v>-1.5733894304812566</v>
      </c>
      <c r="C7052" s="3">
        <v>5.1559999999999997</v>
      </c>
      <c r="D7052" s="2">
        <v>1.4</v>
      </c>
      <c r="G7052" s="2"/>
      <c r="H7052" s="3"/>
    </row>
    <row r="7053" spans="1:8" x14ac:dyDescent="0.25">
      <c r="A7053" s="2">
        <v>-0.27274384706711491</v>
      </c>
      <c r="B7053" s="2">
        <v>-1.554837226954916</v>
      </c>
      <c r="C7053" s="3">
        <v>5.1509999999999998</v>
      </c>
      <c r="D7053" s="2">
        <v>1.4</v>
      </c>
      <c r="G7053" s="2"/>
      <c r="H7053" s="3"/>
    </row>
    <row r="7054" spans="1:8" x14ac:dyDescent="0.25">
      <c r="A7054" s="2">
        <v>-0.27097028879577395</v>
      </c>
      <c r="B7054" s="2">
        <v>-1.5356941673653008</v>
      </c>
      <c r="C7054" s="3">
        <v>5.1280000000000001</v>
      </c>
      <c r="D7054" s="2">
        <v>1.4</v>
      </c>
      <c r="G7054" s="2"/>
      <c r="H7054" s="3"/>
    </row>
    <row r="7055" spans="1:8" x14ac:dyDescent="0.25">
      <c r="A7055" s="2">
        <v>-0.26943288623760325</v>
      </c>
      <c r="B7055" s="2">
        <v>-1.5171413052916725</v>
      </c>
      <c r="C7055" s="3">
        <v>5.1589999999999998</v>
      </c>
      <c r="D7055" s="2">
        <v>1.4</v>
      </c>
      <c r="G7055" s="2"/>
      <c r="H7055" s="3"/>
    </row>
    <row r="7056" spans="1:8" x14ac:dyDescent="0.25">
      <c r="A7056" s="2">
        <v>-0.26789548329144863</v>
      </c>
      <c r="B7056" s="2">
        <v>-1.497406656587458</v>
      </c>
      <c r="C7056" s="3">
        <v>5.1529999999999996</v>
      </c>
      <c r="D7056" s="2">
        <v>1.4</v>
      </c>
      <c r="G7056" s="2"/>
      <c r="H7056" s="3"/>
    </row>
    <row r="7057" spans="1:8" x14ac:dyDescent="0.25">
      <c r="A7057" s="2">
        <v>-0.26624018542155259</v>
      </c>
      <c r="B7057" s="2">
        <v>-1.4784985852078563</v>
      </c>
      <c r="C7057" s="3">
        <v>5.1870000000000003</v>
      </c>
      <c r="D7057" s="2">
        <v>1.4</v>
      </c>
      <c r="G7057" s="2"/>
      <c r="H7057" s="3"/>
    </row>
    <row r="7058" spans="1:8" x14ac:dyDescent="0.25">
      <c r="A7058" s="2">
        <v>-0.26470278167674954</v>
      </c>
      <c r="B7058" s="2">
        <v>-1.458645057296478</v>
      </c>
      <c r="C7058" s="3">
        <v>5.2389999999999999</v>
      </c>
      <c r="D7058" s="2">
        <v>1.4</v>
      </c>
      <c r="G7058" s="2"/>
      <c r="H7058" s="3"/>
    </row>
    <row r="7059" spans="1:8" x14ac:dyDescent="0.25">
      <c r="A7059" s="2">
        <v>-0.26363842501461615</v>
      </c>
      <c r="B7059" s="2">
        <v>-1.4385547993948529</v>
      </c>
      <c r="C7059" s="3">
        <v>5.218</v>
      </c>
      <c r="D7059" s="2">
        <v>1.4</v>
      </c>
      <c r="G7059" s="2"/>
      <c r="H7059" s="3"/>
    </row>
    <row r="7060" spans="1:8" x14ac:dyDescent="0.25">
      <c r="A7060" s="2">
        <v>-0.26210138789899989</v>
      </c>
      <c r="B7060" s="2">
        <v>-1.418818763306972</v>
      </c>
      <c r="C7060" s="3">
        <v>5.2640000000000002</v>
      </c>
      <c r="D7060" s="2">
        <v>1.4</v>
      </c>
      <c r="G7060" s="2"/>
      <c r="H7060" s="3"/>
    </row>
    <row r="7061" spans="1:8" x14ac:dyDescent="0.25">
      <c r="A7061" s="2">
        <v>-0.26032745928959683</v>
      </c>
      <c r="B7061" s="2">
        <v>-1.3980186452115484</v>
      </c>
      <c r="C7061" s="3">
        <v>5.2350000000000003</v>
      </c>
      <c r="D7061" s="2">
        <v>1.4</v>
      </c>
      <c r="G7061" s="2"/>
      <c r="H7061" s="3"/>
    </row>
    <row r="7062" spans="1:8" x14ac:dyDescent="0.25">
      <c r="A7062" s="2">
        <v>-0.25879005409094907</v>
      </c>
      <c r="B7062" s="2">
        <v>-1.3778087715692531</v>
      </c>
      <c r="C7062" s="3">
        <v>5.2089999999999996</v>
      </c>
      <c r="D7062" s="2">
        <v>1.4</v>
      </c>
      <c r="G7062" s="2"/>
      <c r="H7062" s="3"/>
    </row>
    <row r="7063" spans="1:8" x14ac:dyDescent="0.25">
      <c r="A7063" s="2">
        <v>-0.25737127777307278</v>
      </c>
      <c r="B7063" s="2">
        <v>-1.357126130068274</v>
      </c>
      <c r="C7063" s="3">
        <v>5.2080000000000002</v>
      </c>
      <c r="D7063" s="2">
        <v>1.4</v>
      </c>
      <c r="G7063" s="2"/>
      <c r="H7063" s="3"/>
    </row>
    <row r="7064" spans="1:8" x14ac:dyDescent="0.25">
      <c r="A7064" s="2">
        <v>-0.25370552264565838</v>
      </c>
      <c r="B7064" s="2">
        <v>-1.3164690030239876</v>
      </c>
      <c r="C7064" s="3">
        <v>5.2190000000000003</v>
      </c>
      <c r="D7064" s="2">
        <v>1.4</v>
      </c>
      <c r="G7064" s="2"/>
      <c r="H7064" s="3"/>
    </row>
    <row r="7065" spans="1:8" x14ac:dyDescent="0.25">
      <c r="A7065" s="2">
        <v>-0.25216811585765381</v>
      </c>
      <c r="B7065" s="2">
        <v>-1.2953125124314326</v>
      </c>
      <c r="C7065" s="3">
        <v>5.2439999999999998</v>
      </c>
      <c r="D7065" s="2">
        <v>1.4</v>
      </c>
      <c r="G7065" s="2"/>
      <c r="H7065" s="3"/>
    </row>
    <row r="7066" spans="1:8" x14ac:dyDescent="0.25">
      <c r="A7066" s="2">
        <v>-0.24885714420368082</v>
      </c>
      <c r="B7066" s="2">
        <v>-1.2541805547560081</v>
      </c>
      <c r="C7066" s="3">
        <v>5.2759999999999998</v>
      </c>
      <c r="D7066" s="2">
        <v>1.4</v>
      </c>
      <c r="G7066" s="2"/>
      <c r="H7066" s="3"/>
    </row>
    <row r="7067" spans="1:8" x14ac:dyDescent="0.25">
      <c r="A7067" s="2">
        <v>-0.24731973627804205</v>
      </c>
      <c r="B7067" s="2">
        <v>-1.2327869884117848</v>
      </c>
      <c r="C7067" s="3">
        <v>5.274</v>
      </c>
      <c r="D7067" s="2">
        <v>1.4</v>
      </c>
      <c r="G7067" s="2"/>
      <c r="H7067" s="3"/>
    </row>
    <row r="7068" spans="1:8" x14ac:dyDescent="0.25">
      <c r="A7068" s="2">
        <v>-0.24578269527013971</v>
      </c>
      <c r="B7068" s="2">
        <v>-1.2117473456199899</v>
      </c>
      <c r="C7068" s="3">
        <v>5.2709999999999999</v>
      </c>
      <c r="D7068" s="2">
        <v>1.4</v>
      </c>
      <c r="G7068" s="2"/>
      <c r="H7068" s="3"/>
    </row>
    <row r="7069" spans="1:8" x14ac:dyDescent="0.25">
      <c r="A7069" s="2">
        <v>-0.24412702441717596</v>
      </c>
      <c r="B7069" s="2">
        <v>-1.1908255892722794</v>
      </c>
      <c r="C7069" s="3">
        <v>5.2450000000000001</v>
      </c>
      <c r="D7069" s="2">
        <v>1.4</v>
      </c>
      <c r="G7069" s="2"/>
      <c r="H7069" s="3"/>
    </row>
    <row r="7070" spans="1:8" x14ac:dyDescent="0.25">
      <c r="A7070" s="2">
        <v>-0.24282613988940202</v>
      </c>
      <c r="B7070" s="2">
        <v>-1.1693124398608576</v>
      </c>
      <c r="C7070" s="3">
        <v>5.2649999999999997</v>
      </c>
      <c r="D7070" s="2">
        <v>1.4</v>
      </c>
      <c r="G7070" s="2"/>
      <c r="H7070" s="3"/>
    </row>
    <row r="7071" spans="1:8" x14ac:dyDescent="0.25">
      <c r="A7071" s="2">
        <v>-0.2410525733133681</v>
      </c>
      <c r="B7071" s="2">
        <v>-1.1486264788284699</v>
      </c>
      <c r="C7071" s="3">
        <v>5.2830000000000004</v>
      </c>
      <c r="D7071" s="2">
        <v>1.4</v>
      </c>
      <c r="G7071" s="2"/>
      <c r="H7071" s="3"/>
    </row>
    <row r="7072" spans="1:8" x14ac:dyDescent="0.25">
      <c r="A7072" s="2">
        <v>-0.23986995048969684</v>
      </c>
      <c r="B7072" s="2">
        <v>-1.1274673440790228</v>
      </c>
      <c r="C7072" s="3">
        <v>5.28</v>
      </c>
      <c r="D7072" s="2">
        <v>1.4</v>
      </c>
      <c r="G7072" s="2"/>
      <c r="H7072" s="3"/>
    </row>
    <row r="7073" spans="1:8" x14ac:dyDescent="0.25">
      <c r="A7073" s="2">
        <v>-0.2383325405135146</v>
      </c>
      <c r="B7073" s="2">
        <v>-1.105835387710824</v>
      </c>
      <c r="C7073" s="3">
        <v>5.3490000000000002</v>
      </c>
      <c r="D7073" s="2">
        <v>1.4</v>
      </c>
      <c r="G7073" s="2"/>
      <c r="H7073" s="3"/>
    </row>
    <row r="7074" spans="1:8" x14ac:dyDescent="0.25">
      <c r="A7074" s="2">
        <v>-0.23679549746849476</v>
      </c>
      <c r="B7074" s="2">
        <v>-1.0842027488912502</v>
      </c>
      <c r="C7074" s="3">
        <v>5.3179999999999996</v>
      </c>
      <c r="D7074" s="2">
        <v>1.4</v>
      </c>
      <c r="G7074" s="2"/>
      <c r="H7074" s="3"/>
    </row>
    <row r="7075" spans="1:8" x14ac:dyDescent="0.25">
      <c r="A7075" s="2">
        <v>-0.23537634917874284</v>
      </c>
      <c r="B7075" s="2">
        <v>-1.0623333535105546</v>
      </c>
      <c r="C7075" s="3">
        <v>5.3209999999999997</v>
      </c>
      <c r="D7075" s="2">
        <v>1.4</v>
      </c>
      <c r="G7075" s="2"/>
      <c r="H7075" s="3"/>
    </row>
    <row r="7076" spans="1:8" x14ac:dyDescent="0.25">
      <c r="A7076" s="2">
        <v>-0.23395720060018516</v>
      </c>
      <c r="B7076" s="2">
        <v>-1.0410551424463959</v>
      </c>
      <c r="C7076" s="3">
        <v>5.3259999999999996</v>
      </c>
      <c r="D7076" s="2">
        <v>1.4</v>
      </c>
      <c r="G7076" s="2"/>
      <c r="H7076" s="3"/>
    </row>
    <row r="7077" spans="1:8" x14ac:dyDescent="0.25">
      <c r="A7077" s="2">
        <v>-0.23242015659078577</v>
      </c>
      <c r="B7077" s="2">
        <v>-1.0190669154330987</v>
      </c>
      <c r="C7077" s="3">
        <v>5.2990000000000004</v>
      </c>
      <c r="D7077" s="2">
        <v>1.4</v>
      </c>
      <c r="G7077" s="2"/>
      <c r="H7077" s="3"/>
    </row>
    <row r="7078" spans="1:8" x14ac:dyDescent="0.25">
      <c r="A7078" s="2">
        <v>-0.23052795762828698</v>
      </c>
      <c r="B7078" s="2">
        <v>-0.99719661676325089</v>
      </c>
      <c r="C7078" s="3">
        <v>5.3230000000000004</v>
      </c>
      <c r="D7078" s="2">
        <v>1.4</v>
      </c>
      <c r="G7078" s="2"/>
      <c r="H7078" s="3"/>
    </row>
    <row r="7079" spans="1:8" x14ac:dyDescent="0.25">
      <c r="A7079" s="2">
        <v>-0.22899091287557044</v>
      </c>
      <c r="B7079" s="2">
        <v>-0.97473524404868972</v>
      </c>
      <c r="C7079" s="3">
        <v>5.3390000000000004</v>
      </c>
      <c r="D7079" s="2">
        <v>1.4</v>
      </c>
      <c r="G7079" s="2"/>
      <c r="H7079" s="3"/>
    </row>
    <row r="7080" spans="1:8" x14ac:dyDescent="0.25">
      <c r="A7080" s="2">
        <v>-0.22709871300477916</v>
      </c>
      <c r="B7080" s="2">
        <v>-0.95321905785867433</v>
      </c>
      <c r="C7080" s="3">
        <v>5.3319999999999999</v>
      </c>
      <c r="D7080" s="2">
        <v>1.4</v>
      </c>
      <c r="G7080" s="2"/>
      <c r="H7080" s="3"/>
    </row>
    <row r="7081" spans="1:8" x14ac:dyDescent="0.25">
      <c r="A7081" s="2">
        <v>-0.22544303771133184</v>
      </c>
      <c r="B7081" s="2">
        <v>-0.93134827065279846</v>
      </c>
      <c r="C7081" s="3">
        <v>5.3440000000000003</v>
      </c>
      <c r="D7081" s="2">
        <v>1.4</v>
      </c>
      <c r="G7081" s="2"/>
      <c r="H7081" s="3"/>
    </row>
    <row r="7082" spans="1:8" x14ac:dyDescent="0.25">
      <c r="A7082" s="2">
        <v>-0.22366946675422919</v>
      </c>
      <c r="B7082" s="2">
        <v>-0.90876743726479969</v>
      </c>
      <c r="C7082" s="3">
        <v>5.3570000000000002</v>
      </c>
      <c r="D7082" s="2">
        <v>1.4</v>
      </c>
      <c r="G7082" s="2"/>
      <c r="H7082" s="3"/>
    </row>
    <row r="7083" spans="1:8" x14ac:dyDescent="0.25">
      <c r="A7083" s="2">
        <v>-0.22165900290635968</v>
      </c>
      <c r="B7083" s="2">
        <v>-0.88701434108485977</v>
      </c>
      <c r="C7083" s="3">
        <v>5.3579999999999997</v>
      </c>
      <c r="D7083" s="2">
        <v>1.4</v>
      </c>
      <c r="G7083" s="2"/>
      <c r="H7083" s="3"/>
    </row>
    <row r="7084" spans="1:8" x14ac:dyDescent="0.25">
      <c r="A7084" s="2">
        <v>-0.220121956282291</v>
      </c>
      <c r="B7084" s="2">
        <v>-0.86443296001550984</v>
      </c>
      <c r="C7084" s="3">
        <v>5.3639999999999999</v>
      </c>
      <c r="D7084" s="2">
        <v>1.4</v>
      </c>
      <c r="G7084" s="2"/>
      <c r="H7084" s="3"/>
    </row>
    <row r="7085" spans="1:8" x14ac:dyDescent="0.25">
      <c r="A7085" s="2">
        <v>-0.21822975412527634</v>
      </c>
      <c r="B7085" s="2">
        <v>-0.84208815523570191</v>
      </c>
      <c r="C7085" s="3">
        <v>5.3650000000000002</v>
      </c>
      <c r="D7085" s="2">
        <v>1.4</v>
      </c>
      <c r="G7085" s="2"/>
      <c r="H7085" s="3"/>
    </row>
    <row r="7086" spans="1:8" x14ac:dyDescent="0.25">
      <c r="A7086" s="2">
        <v>-0.21657444412264287</v>
      </c>
      <c r="B7086" s="2">
        <v>-0.8196244869161623</v>
      </c>
      <c r="C7086" s="3">
        <v>5.3449999999999998</v>
      </c>
      <c r="D7086" s="2">
        <v>1.4</v>
      </c>
      <c r="G7086" s="2"/>
      <c r="H7086" s="3"/>
    </row>
    <row r="7087" spans="1:8" x14ac:dyDescent="0.25">
      <c r="A7087" s="2">
        <v>-0.21326308848442901</v>
      </c>
      <c r="B7087" s="2">
        <v>-0.77528798204849647</v>
      </c>
      <c r="C7087" s="3">
        <v>5.367</v>
      </c>
      <c r="D7087" s="2">
        <v>1.4</v>
      </c>
      <c r="G7087" s="2"/>
      <c r="H7087" s="3"/>
    </row>
    <row r="7088" spans="1:8" x14ac:dyDescent="0.25">
      <c r="A7088" s="2">
        <v>-0.21148951465214202</v>
      </c>
      <c r="B7088" s="2">
        <v>-0.75306043973189474</v>
      </c>
      <c r="C7088" s="3">
        <v>5.391</v>
      </c>
      <c r="D7088" s="2">
        <v>1.4</v>
      </c>
      <c r="G7088" s="2"/>
      <c r="H7088" s="3"/>
    </row>
    <row r="7089" spans="1:8" x14ac:dyDescent="0.25">
      <c r="A7089" s="2">
        <v>-0.21018862424850723</v>
      </c>
      <c r="B7089" s="2">
        <v>-0.73059581324538647</v>
      </c>
      <c r="C7089" s="3">
        <v>5.45</v>
      </c>
      <c r="D7089" s="2">
        <v>1.4</v>
      </c>
      <c r="G7089" s="2"/>
      <c r="H7089" s="3"/>
    </row>
    <row r="7090" spans="1:8" x14ac:dyDescent="0.25">
      <c r="A7090" s="2">
        <v>-0.20865120803764992</v>
      </c>
      <c r="B7090" s="2">
        <v>-0.70824957564123614</v>
      </c>
      <c r="C7090" s="3">
        <v>5.4189999999999996</v>
      </c>
      <c r="D7090" s="2">
        <v>1.4</v>
      </c>
      <c r="G7090" s="2"/>
      <c r="H7090" s="3"/>
    </row>
    <row r="7091" spans="1:8" x14ac:dyDescent="0.25">
      <c r="A7091" s="2">
        <v>-0.20699589598122928</v>
      </c>
      <c r="B7091" s="2">
        <v>-0.68602100274417543</v>
      </c>
      <c r="C7091" s="3">
        <v>5.4530000000000003</v>
      </c>
      <c r="D7091" s="2">
        <v>1.4</v>
      </c>
      <c r="G7091" s="2"/>
      <c r="H7091" s="3"/>
    </row>
    <row r="7092" spans="1:8" x14ac:dyDescent="0.25">
      <c r="A7092" s="2">
        <v>-0.20557674199267073</v>
      </c>
      <c r="B7092" s="2">
        <v>-0.66331959653909323</v>
      </c>
      <c r="C7092" s="3">
        <v>5.423</v>
      </c>
      <c r="D7092" s="2">
        <v>1.4</v>
      </c>
      <c r="G7092" s="2"/>
      <c r="H7092" s="3"/>
    </row>
    <row r="7093" spans="1:8" x14ac:dyDescent="0.25">
      <c r="A7093" s="2">
        <v>-0.20403969216311738</v>
      </c>
      <c r="B7093" s="2">
        <v>-0.64038148288540719</v>
      </c>
      <c r="C7093" s="3">
        <v>5.4080000000000004</v>
      </c>
      <c r="D7093" s="2">
        <v>1.4</v>
      </c>
      <c r="G7093" s="2"/>
      <c r="H7093" s="3"/>
    </row>
    <row r="7094" spans="1:8" x14ac:dyDescent="0.25">
      <c r="A7094" s="2">
        <v>-0.2023840118748573</v>
      </c>
      <c r="B7094" s="2">
        <v>-0.61756104733616612</v>
      </c>
      <c r="C7094" s="3">
        <v>5.415</v>
      </c>
      <c r="D7094" s="2">
        <v>1.4</v>
      </c>
      <c r="G7094" s="2"/>
      <c r="H7094" s="3"/>
    </row>
    <row r="7095" spans="1:8" x14ac:dyDescent="0.25">
      <c r="A7095" s="2">
        <v>-0.20061006833386169</v>
      </c>
      <c r="B7095" s="2">
        <v>-0.59438602819146724</v>
      </c>
      <c r="C7095" s="3">
        <v>5.4260000000000002</v>
      </c>
      <c r="D7095" s="2">
        <v>1.4</v>
      </c>
      <c r="G7095" s="2"/>
      <c r="H7095" s="3"/>
    </row>
    <row r="7096" spans="1:8" x14ac:dyDescent="0.25">
      <c r="A7096" s="2">
        <v>-0.19930954343535956</v>
      </c>
      <c r="B7096" s="2">
        <v>-0.57109256193604896</v>
      </c>
      <c r="C7096" s="3">
        <v>5.43</v>
      </c>
      <c r="D7096" s="2">
        <v>1.4</v>
      </c>
      <c r="G7096" s="2"/>
      <c r="H7096" s="3"/>
    </row>
    <row r="7097" spans="1:8" x14ac:dyDescent="0.25">
      <c r="A7097" s="2">
        <v>-0.19789038810143739</v>
      </c>
      <c r="B7097" s="2">
        <v>-0.54779890689134081</v>
      </c>
      <c r="C7097" s="3">
        <v>5.4509999999999996</v>
      </c>
      <c r="D7097" s="2">
        <v>1.4</v>
      </c>
      <c r="G7097" s="2"/>
      <c r="H7097" s="3"/>
    </row>
    <row r="7098" spans="1:8" x14ac:dyDescent="0.25">
      <c r="A7098" s="2">
        <v>-0.19587991762981377</v>
      </c>
      <c r="B7098" s="2">
        <v>-0.5247415796561179</v>
      </c>
      <c r="C7098" s="3">
        <v>5.4790000000000001</v>
      </c>
      <c r="D7098" s="2">
        <v>1.4</v>
      </c>
      <c r="G7098" s="2"/>
      <c r="H7098" s="3"/>
    </row>
    <row r="7099" spans="1:8" x14ac:dyDescent="0.25">
      <c r="A7099" s="2">
        <v>-0.1926871837560527</v>
      </c>
      <c r="B7099" s="2">
        <v>-0.47732523801024812</v>
      </c>
      <c r="C7099" s="3">
        <v>5.4770000000000003</v>
      </c>
      <c r="D7099" s="2">
        <v>1.4</v>
      </c>
      <c r="G7099" s="2"/>
      <c r="H7099" s="3"/>
    </row>
    <row r="7100" spans="1:8" x14ac:dyDescent="0.25">
      <c r="A7100" s="2">
        <v>-0.19079534237759374</v>
      </c>
      <c r="B7100" s="2">
        <v>-0.45367613004360408</v>
      </c>
      <c r="C7100" s="3">
        <v>5.4630000000000001</v>
      </c>
      <c r="D7100" s="2">
        <v>1.4</v>
      </c>
      <c r="G7100" s="2"/>
      <c r="H7100" s="3"/>
    </row>
    <row r="7101" spans="1:8" x14ac:dyDescent="0.25">
      <c r="A7101" s="2">
        <v>-0.18902139638552107</v>
      </c>
      <c r="B7101" s="2">
        <v>-0.42943557892647849</v>
      </c>
      <c r="C7101" s="3">
        <v>5.4349999999999996</v>
      </c>
      <c r="D7101" s="2">
        <v>1.4</v>
      </c>
      <c r="G7101" s="2"/>
      <c r="H7101" s="3"/>
    </row>
    <row r="7102" spans="1:8" x14ac:dyDescent="0.25">
      <c r="A7102" s="2">
        <v>-0.18736608040927086</v>
      </c>
      <c r="B7102" s="2">
        <v>-0.40590442471461763</v>
      </c>
      <c r="C7102" s="3">
        <v>5.4550000000000001</v>
      </c>
      <c r="D7102" s="2">
        <v>1.4</v>
      </c>
      <c r="G7102" s="2"/>
      <c r="H7102" s="3"/>
    </row>
    <row r="7103" spans="1:8" x14ac:dyDescent="0.25">
      <c r="A7103" s="2">
        <v>-0.18417297611172181</v>
      </c>
      <c r="B7103" s="2">
        <v>-0.35730433672874296</v>
      </c>
      <c r="C7103" s="3">
        <v>5.4870000000000001</v>
      </c>
      <c r="D7103" s="2">
        <v>1.4</v>
      </c>
      <c r="G7103" s="2"/>
      <c r="H7103" s="3"/>
    </row>
    <row r="7104" spans="1:8" x14ac:dyDescent="0.25">
      <c r="A7104" s="2">
        <v>-0.18263592239167376</v>
      </c>
      <c r="B7104" s="2">
        <v>-0.33341800683075984</v>
      </c>
      <c r="C7104" s="3">
        <v>5.5629999999999997</v>
      </c>
      <c r="D7104" s="2">
        <v>1.4</v>
      </c>
      <c r="G7104" s="2"/>
      <c r="H7104" s="3"/>
    </row>
    <row r="7105" spans="1:8" x14ac:dyDescent="0.25">
      <c r="A7105" s="2">
        <v>-0.18098023794711332</v>
      </c>
      <c r="B7105" s="2">
        <v>-0.30917677828036899</v>
      </c>
      <c r="C7105" s="3">
        <v>5.532</v>
      </c>
      <c r="D7105" s="2">
        <v>1.4</v>
      </c>
      <c r="G7105" s="2"/>
      <c r="H7105" s="3"/>
    </row>
    <row r="7106" spans="1:8" x14ac:dyDescent="0.25">
      <c r="A7106" s="2">
        <v>-0.17932455320029855</v>
      </c>
      <c r="B7106" s="2">
        <v>-0.28458065470762639</v>
      </c>
      <c r="C7106" s="3">
        <v>5.5620000000000003</v>
      </c>
      <c r="D7106" s="2">
        <v>1.4</v>
      </c>
      <c r="G7106" s="2"/>
      <c r="H7106" s="3"/>
    </row>
    <row r="7107" spans="1:8" x14ac:dyDescent="0.25">
      <c r="A7107" s="2">
        <v>-0.17802402510893967</v>
      </c>
      <c r="B7107" s="2">
        <v>-0.26081225970460353</v>
      </c>
      <c r="C7107" s="3">
        <v>5.5369999999999999</v>
      </c>
      <c r="D7107" s="2">
        <v>1.4</v>
      </c>
      <c r="G7107" s="2"/>
      <c r="H7107" s="3"/>
    </row>
    <row r="7108" spans="1:8" x14ac:dyDescent="0.25">
      <c r="A7108" s="2">
        <v>-0.17234775592105414</v>
      </c>
      <c r="B7108" s="2">
        <v>-0.1639639130290427</v>
      </c>
      <c r="C7108" s="3">
        <v>5.5170000000000003</v>
      </c>
      <c r="D7108" s="2">
        <v>1.4</v>
      </c>
      <c r="G7108" s="2"/>
      <c r="H7108" s="3"/>
    </row>
    <row r="7109" spans="1:8" x14ac:dyDescent="0.25">
      <c r="A7109" s="2">
        <v>-0.17128338620382519</v>
      </c>
      <c r="B7109" s="2">
        <v>-0.13972209242603076</v>
      </c>
      <c r="C7109" s="3">
        <v>5.5359999999999996</v>
      </c>
      <c r="D7109" s="2">
        <v>1.4</v>
      </c>
      <c r="G7109" s="2"/>
      <c r="H7109" s="3"/>
    </row>
    <row r="7110" spans="1:8" x14ac:dyDescent="0.25">
      <c r="A7110" s="2">
        <v>-0.16856369700189244</v>
      </c>
      <c r="B7110" s="2">
        <v>-9.1474837955375671E-2</v>
      </c>
      <c r="C7110" s="3">
        <v>5.5709999999999997</v>
      </c>
      <c r="D7110" s="2">
        <v>1.4</v>
      </c>
      <c r="G7110" s="2"/>
      <c r="H7110" s="3"/>
    </row>
    <row r="7111" spans="1:8" x14ac:dyDescent="0.25">
      <c r="A7111" s="2">
        <v>-0.16738106351231516</v>
      </c>
      <c r="B7111" s="2">
        <v>-6.7232893593416304E-2</v>
      </c>
      <c r="C7111" s="3">
        <v>5.5960000000000001</v>
      </c>
      <c r="D7111" s="2">
        <v>1.4</v>
      </c>
      <c r="G7111" s="2"/>
      <c r="H7111" s="3"/>
    </row>
    <row r="7112" spans="1:8" x14ac:dyDescent="0.25">
      <c r="A7112" s="2">
        <v>-0.16608053378664014</v>
      </c>
      <c r="B7112" s="2">
        <v>-4.2754396561642684E-2</v>
      </c>
      <c r="C7112" s="3">
        <v>5.5860000000000003</v>
      </c>
      <c r="D7112" s="2">
        <v>1.4</v>
      </c>
      <c r="G7112" s="2"/>
      <c r="H7112" s="3"/>
    </row>
    <row r="7113" spans="1:8" x14ac:dyDescent="0.25">
      <c r="A7113" s="2">
        <v>-0.16371526607037182</v>
      </c>
      <c r="B7113" s="2">
        <v>5.2568877555743332E-3</v>
      </c>
      <c r="C7113" s="3">
        <v>5.5839999999999996</v>
      </c>
      <c r="D7113" s="2">
        <v>1.4</v>
      </c>
      <c r="G7113" s="2"/>
      <c r="H7113" s="3"/>
    </row>
    <row r="7114" spans="1:8" x14ac:dyDescent="0.25">
      <c r="A7114" s="2">
        <v>-0.16194168219424468</v>
      </c>
      <c r="B7114" s="2">
        <v>2.9617140722042957E-2</v>
      </c>
      <c r="C7114" s="3">
        <v>5.5380000000000003</v>
      </c>
      <c r="D7114" s="2">
        <v>1.4</v>
      </c>
      <c r="G7114" s="2"/>
      <c r="H7114" s="3"/>
    </row>
    <row r="7115" spans="1:8" x14ac:dyDescent="0.25">
      <c r="A7115" s="2">
        <v>-0.16052252104752573</v>
      </c>
      <c r="B7115" s="2">
        <v>5.3859118720259974E-2</v>
      </c>
      <c r="C7115" s="3">
        <v>5.5750000000000002</v>
      </c>
      <c r="D7115" s="2">
        <v>1.4</v>
      </c>
      <c r="G7115" s="2"/>
      <c r="H7115" s="3"/>
    </row>
    <row r="7116" spans="1:8" x14ac:dyDescent="0.25">
      <c r="A7116" s="2">
        <v>-0.1589850962497005</v>
      </c>
      <c r="B7116" s="2">
        <v>7.8101077435244581E-2</v>
      </c>
      <c r="C7116" s="3">
        <v>5.6020000000000003</v>
      </c>
      <c r="D7116" s="2">
        <v>1.4</v>
      </c>
      <c r="G7116" s="2"/>
      <c r="H7116" s="3"/>
    </row>
    <row r="7117" spans="1:8" x14ac:dyDescent="0.25">
      <c r="A7117" s="2">
        <v>-0.1576845654427953</v>
      </c>
      <c r="B7117" s="2">
        <v>0.10186995222841477</v>
      </c>
      <c r="C7117" s="3">
        <v>5.5949999999999998</v>
      </c>
      <c r="D7117" s="2">
        <v>1.4</v>
      </c>
      <c r="G7117" s="2"/>
      <c r="H7117" s="3"/>
    </row>
    <row r="7118" spans="1:8" x14ac:dyDescent="0.25">
      <c r="A7118" s="2">
        <v>-0.15591061324734889</v>
      </c>
      <c r="B7118" s="2">
        <v>0.12575705575488802</v>
      </c>
      <c r="C7118" s="3">
        <v>5.6609999999999996</v>
      </c>
      <c r="D7118" s="2">
        <v>1.4</v>
      </c>
      <c r="G7118" s="2"/>
      <c r="H7118" s="3"/>
    </row>
    <row r="7119" spans="1:8" x14ac:dyDescent="0.25">
      <c r="A7119" s="2">
        <v>-0.15460971478052002</v>
      </c>
      <c r="B7119" s="2">
        <v>0.14976237912304521</v>
      </c>
      <c r="C7119" s="3">
        <v>5.633</v>
      </c>
      <c r="D7119" s="2">
        <v>1.4</v>
      </c>
      <c r="G7119" s="2"/>
      <c r="H7119" s="3"/>
    </row>
    <row r="7120" spans="1:8" x14ac:dyDescent="0.25">
      <c r="A7120" s="2">
        <v>-0.15307265639232609</v>
      </c>
      <c r="B7120" s="2">
        <v>0.17376801719063967</v>
      </c>
      <c r="C7120" s="3">
        <v>5.6260000000000003</v>
      </c>
      <c r="D7120" s="2">
        <v>1.4</v>
      </c>
      <c r="G7120" s="2"/>
      <c r="H7120" s="3"/>
    </row>
    <row r="7121" spans="1:8" x14ac:dyDescent="0.25">
      <c r="A7121" s="2">
        <v>-0.15177175757947206</v>
      </c>
      <c r="B7121" s="2">
        <v>0.19753670105876631</v>
      </c>
      <c r="C7121" s="3">
        <v>5.6349999999999998</v>
      </c>
      <c r="D7121" s="2">
        <v>1.4</v>
      </c>
      <c r="G7121" s="2"/>
      <c r="H7121" s="3"/>
    </row>
    <row r="7122" spans="1:8" x14ac:dyDescent="0.25">
      <c r="A7122" s="2">
        <v>-0.1502343315080952</v>
      </c>
      <c r="B7122" s="2">
        <v>0.22106879173133701</v>
      </c>
      <c r="C7122" s="3">
        <v>5.64</v>
      </c>
      <c r="D7122" s="2">
        <v>1.4</v>
      </c>
      <c r="G7122" s="2"/>
      <c r="H7122" s="3"/>
    </row>
    <row r="7123" spans="1:8" x14ac:dyDescent="0.25">
      <c r="A7123" s="2">
        <v>-0.14715984599674045</v>
      </c>
      <c r="B7123" s="2">
        <v>0.26789658510927422</v>
      </c>
      <c r="C7123" s="3">
        <v>5.6550000000000002</v>
      </c>
      <c r="D7123" s="2">
        <v>1.4</v>
      </c>
      <c r="G7123" s="2"/>
      <c r="H7123" s="3"/>
    </row>
    <row r="7124" spans="1:8" x14ac:dyDescent="0.25">
      <c r="A7124" s="2">
        <v>-0.14562241928302574</v>
      </c>
      <c r="B7124" s="2">
        <v>0.29119190655115973</v>
      </c>
      <c r="C7124" s="3">
        <v>5.6710000000000003</v>
      </c>
      <c r="D7124" s="2">
        <v>1.4</v>
      </c>
      <c r="G7124" s="2"/>
      <c r="H7124" s="3"/>
    </row>
    <row r="7125" spans="1:8" x14ac:dyDescent="0.25">
      <c r="A7125" s="2">
        <v>-0.1445584140980854</v>
      </c>
      <c r="B7125" s="2">
        <v>0.31484228138514075</v>
      </c>
      <c r="C7125" s="3">
        <v>5.6660000000000004</v>
      </c>
      <c r="D7125" s="2">
        <v>1.4</v>
      </c>
      <c r="G7125" s="2"/>
      <c r="H7125" s="3"/>
    </row>
    <row r="7126" spans="1:8" x14ac:dyDescent="0.25">
      <c r="A7126" s="2">
        <v>-0.14361230515811899</v>
      </c>
      <c r="B7126" s="2">
        <v>0.33766435992702859</v>
      </c>
      <c r="C7126" s="3">
        <v>5.665</v>
      </c>
      <c r="D7126" s="2">
        <v>1.4</v>
      </c>
      <c r="G7126" s="2"/>
      <c r="H7126" s="3"/>
    </row>
    <row r="7127" spans="1:8" x14ac:dyDescent="0.25">
      <c r="A7127" s="2">
        <v>-0.14124703246669187</v>
      </c>
      <c r="B7127" s="2">
        <v>0.38401810996641728</v>
      </c>
      <c r="C7127" s="3">
        <v>5.6379999999999999</v>
      </c>
      <c r="D7127" s="2">
        <v>1.4</v>
      </c>
      <c r="G7127" s="2"/>
      <c r="H7127" s="3"/>
    </row>
    <row r="7128" spans="1:8" x14ac:dyDescent="0.25">
      <c r="A7128" s="2">
        <v>-0.1382908082048489</v>
      </c>
      <c r="B7128" s="2">
        <v>0.45272015835595997</v>
      </c>
      <c r="C7128" s="3">
        <v>5.6950000000000003</v>
      </c>
      <c r="D7128" s="2">
        <v>1.4</v>
      </c>
      <c r="G7128" s="2"/>
      <c r="H7128" s="3"/>
    </row>
    <row r="7129" spans="1:8" x14ac:dyDescent="0.25">
      <c r="A7129" s="2">
        <v>-0.13722643506924648</v>
      </c>
      <c r="B7129" s="2">
        <v>0.47565973551208002</v>
      </c>
      <c r="C7129" s="3">
        <v>5.7530000000000001</v>
      </c>
      <c r="D7129" s="2">
        <v>1.4</v>
      </c>
      <c r="G7129" s="2"/>
      <c r="H7129" s="3"/>
    </row>
    <row r="7130" spans="1:8" x14ac:dyDescent="0.25">
      <c r="A7130" s="2">
        <v>-0.13675374759041212</v>
      </c>
      <c r="B7130" s="2">
        <v>0.49788999489040209</v>
      </c>
      <c r="C7130" s="3">
        <v>5.726</v>
      </c>
      <c r="D7130" s="2">
        <v>1.4</v>
      </c>
      <c r="G7130" s="2"/>
      <c r="H7130" s="3"/>
    </row>
    <row r="7131" spans="1:8" x14ac:dyDescent="0.25">
      <c r="A7131" s="2">
        <v>-0.13557111061557064</v>
      </c>
      <c r="B7131" s="2">
        <v>0.52059312280822245</v>
      </c>
      <c r="C7131" s="3">
        <v>5.77</v>
      </c>
      <c r="D7131" s="2">
        <v>1.4</v>
      </c>
      <c r="G7131" s="2"/>
      <c r="H7131" s="3"/>
    </row>
    <row r="7132" spans="1:8" x14ac:dyDescent="0.25">
      <c r="A7132" s="2">
        <v>-0.13450673723941528</v>
      </c>
      <c r="B7132" s="2">
        <v>0.54341397372869593</v>
      </c>
      <c r="C7132" s="3">
        <v>5.7320000000000002</v>
      </c>
      <c r="D7132" s="2">
        <v>1.4</v>
      </c>
      <c r="G7132" s="2"/>
      <c r="H7132" s="3"/>
    </row>
    <row r="7133" spans="1:8" x14ac:dyDescent="0.25">
      <c r="A7133" s="2">
        <v>-0.13356062749376219</v>
      </c>
      <c r="B7133" s="2">
        <v>0.56576200817386191</v>
      </c>
      <c r="C7133" s="3">
        <v>5.718</v>
      </c>
      <c r="D7133" s="2">
        <v>1.4</v>
      </c>
      <c r="G7133" s="2"/>
      <c r="H7133" s="3"/>
    </row>
    <row r="7134" spans="1:8" x14ac:dyDescent="0.25">
      <c r="A7134" s="2">
        <v>-0.13249662122153999</v>
      </c>
      <c r="B7134" s="2">
        <v>0.58870112993415413</v>
      </c>
      <c r="C7134" s="3">
        <v>5.72</v>
      </c>
      <c r="D7134" s="2">
        <v>1.4</v>
      </c>
      <c r="G7134" s="2"/>
      <c r="H7134" s="3"/>
    </row>
    <row r="7135" spans="1:8" x14ac:dyDescent="0.25">
      <c r="A7135" s="2">
        <v>-0.13166877506316174</v>
      </c>
      <c r="B7135" s="2">
        <v>0.61116705936629967</v>
      </c>
      <c r="C7135" s="3">
        <v>5.7240000000000002</v>
      </c>
      <c r="D7135" s="2">
        <v>1.4</v>
      </c>
      <c r="G7135" s="2"/>
      <c r="H7135" s="3"/>
    </row>
    <row r="7136" spans="1:8" x14ac:dyDescent="0.25">
      <c r="A7136" s="2">
        <v>-0.13084092884980822</v>
      </c>
      <c r="B7136" s="2">
        <v>0.63351418372347135</v>
      </c>
      <c r="C7136" s="3">
        <v>5.7229999999999999</v>
      </c>
      <c r="D7136" s="2">
        <v>1.4</v>
      </c>
      <c r="G7136" s="2"/>
      <c r="H7136" s="3"/>
    </row>
    <row r="7137" spans="1:8" x14ac:dyDescent="0.25">
      <c r="A7137" s="2">
        <v>-0.12954002754715432</v>
      </c>
      <c r="B7137" s="2">
        <v>0.65538848703830188</v>
      </c>
      <c r="C7137" s="3">
        <v>5.7439999999999998</v>
      </c>
      <c r="D7137" s="2">
        <v>1.4</v>
      </c>
      <c r="G7137" s="2"/>
      <c r="H7137" s="3"/>
    </row>
    <row r="7138" spans="1:8" x14ac:dyDescent="0.25">
      <c r="A7138" s="2">
        <v>-0.12847565365467084</v>
      </c>
      <c r="B7138" s="2">
        <v>0.67761734279398111</v>
      </c>
      <c r="C7138" s="3">
        <v>5.766</v>
      </c>
      <c r="D7138" s="2">
        <v>1.4</v>
      </c>
      <c r="G7138" s="2"/>
      <c r="H7138" s="3"/>
    </row>
    <row r="7139" spans="1:8" x14ac:dyDescent="0.25">
      <c r="A7139" s="2">
        <v>-0.12717511938900564</v>
      </c>
      <c r="B7139" s="2">
        <v>0.69960950109943443</v>
      </c>
      <c r="C7139" s="3">
        <v>5.782</v>
      </c>
      <c r="D7139" s="2">
        <v>1.4</v>
      </c>
      <c r="G7139" s="2"/>
      <c r="H7139" s="3"/>
    </row>
    <row r="7140" spans="1:8" x14ac:dyDescent="0.25">
      <c r="A7140" s="2">
        <v>-0.12646553667304095</v>
      </c>
      <c r="B7140" s="2">
        <v>0.72160145325000369</v>
      </c>
      <c r="C7140" s="3">
        <v>5.8049999999999997</v>
      </c>
      <c r="D7140" s="2">
        <v>1.4</v>
      </c>
      <c r="G7140" s="2"/>
      <c r="H7140" s="3"/>
    </row>
    <row r="7141" spans="1:8" x14ac:dyDescent="0.25">
      <c r="A7141" s="2">
        <v>-0.12504637112494754</v>
      </c>
      <c r="B7141" s="2">
        <v>0.74371143721247435</v>
      </c>
      <c r="C7141" s="3">
        <v>5.7919999999999998</v>
      </c>
      <c r="D7141" s="2">
        <v>1.4</v>
      </c>
      <c r="G7141" s="2"/>
      <c r="H7141" s="3"/>
    </row>
    <row r="7142" spans="1:8" x14ac:dyDescent="0.25">
      <c r="A7142" s="2">
        <v>-0.1238641003298437</v>
      </c>
      <c r="B7142" s="2">
        <v>0.76593944290381066</v>
      </c>
      <c r="C7142" s="3">
        <v>5.7619999999999996</v>
      </c>
      <c r="D7142" s="2">
        <v>1.4</v>
      </c>
      <c r="G7142" s="2"/>
      <c r="H7142" s="3"/>
    </row>
    <row r="7143" spans="1:8" x14ac:dyDescent="0.25">
      <c r="A7143" s="2">
        <v>-0.1230362536151903</v>
      </c>
      <c r="B7143" s="2">
        <v>0.78793073403725655</v>
      </c>
      <c r="C7143" s="3">
        <v>5.7770000000000001</v>
      </c>
      <c r="D7143" s="2">
        <v>1.4</v>
      </c>
      <c r="G7143" s="2"/>
      <c r="H7143" s="3"/>
    </row>
    <row r="7144" spans="1:8" x14ac:dyDescent="0.25">
      <c r="A7144" s="2">
        <v>-0.12220840684916584</v>
      </c>
      <c r="B7144" s="2">
        <v>0.80944883000923573</v>
      </c>
      <c r="C7144" s="3">
        <v>5.7249999999999996</v>
      </c>
      <c r="D7144" s="2">
        <v>1.4</v>
      </c>
      <c r="G7144" s="2"/>
      <c r="H7144" s="3"/>
    </row>
    <row r="7145" spans="1:8" x14ac:dyDescent="0.25">
      <c r="A7145" s="2">
        <v>-0.12043444932202232</v>
      </c>
      <c r="B7145" s="2">
        <v>0.85260256901202691</v>
      </c>
      <c r="C7145" s="3">
        <v>5.819</v>
      </c>
      <c r="D7145" s="2">
        <v>1.4</v>
      </c>
      <c r="G7145" s="2"/>
      <c r="H7145" s="3"/>
    </row>
    <row r="7146" spans="1:8" x14ac:dyDescent="0.25">
      <c r="A7146" s="2">
        <v>-0.11984349737385994</v>
      </c>
      <c r="B7146" s="2">
        <v>0.87411996038966999</v>
      </c>
      <c r="C7146" s="3">
        <v>5.806</v>
      </c>
      <c r="D7146" s="2">
        <v>1.4</v>
      </c>
      <c r="G7146" s="2"/>
      <c r="H7146" s="3"/>
    </row>
    <row r="7147" spans="1:8" x14ac:dyDescent="0.25">
      <c r="A7147" s="2">
        <v>-0.11913391426755893</v>
      </c>
      <c r="B7147" s="2">
        <v>0.89611004700064956</v>
      </c>
      <c r="C7147" s="3">
        <v>5.87</v>
      </c>
      <c r="D7147" s="2">
        <v>1.4</v>
      </c>
      <c r="G7147" s="2"/>
      <c r="H7147" s="3"/>
    </row>
    <row r="7148" spans="1:8" x14ac:dyDescent="0.25">
      <c r="A7148" s="2">
        <v>-0.11842433112471303</v>
      </c>
      <c r="B7148" s="2">
        <v>0.91774516755469027</v>
      </c>
      <c r="C7148" s="3">
        <v>5.8449999999999998</v>
      </c>
      <c r="D7148" s="2">
        <v>1.4</v>
      </c>
      <c r="G7148" s="2"/>
      <c r="H7148" s="3"/>
    </row>
    <row r="7149" spans="1:8" x14ac:dyDescent="0.25">
      <c r="A7149" s="2">
        <v>-0.11759648407882775</v>
      </c>
      <c r="B7149" s="2">
        <v>0.96113321557174969</v>
      </c>
      <c r="C7149" s="3">
        <v>5.8369999999999997</v>
      </c>
      <c r="D7149" s="2">
        <v>1.4</v>
      </c>
      <c r="G7149" s="2"/>
      <c r="H7149" s="3"/>
    </row>
    <row r="7150" spans="1:8" x14ac:dyDescent="0.25">
      <c r="A7150" s="2">
        <v>-0.11700516473025696</v>
      </c>
      <c r="B7150" s="2">
        <v>0.98170346440817513</v>
      </c>
      <c r="C7150" s="3">
        <v>5.8339999999999996</v>
      </c>
      <c r="D7150" s="2">
        <v>1.4</v>
      </c>
      <c r="G7150" s="2"/>
      <c r="H7150" s="3"/>
    </row>
    <row r="7151" spans="1:8" x14ac:dyDescent="0.25">
      <c r="A7151" s="2">
        <v>-0.1167686369838426</v>
      </c>
      <c r="B7151" s="2">
        <v>1.0026281446516718</v>
      </c>
      <c r="C7151" s="3">
        <v>5.8289999999999997</v>
      </c>
      <c r="D7151" s="2">
        <v>1.4</v>
      </c>
      <c r="G7151" s="2"/>
      <c r="H7151" s="3"/>
    </row>
    <row r="7152" spans="1:8" x14ac:dyDescent="0.25">
      <c r="A7152" s="2">
        <v>-0.11665037310914243</v>
      </c>
      <c r="B7152" s="2">
        <v>1.0234346979535307</v>
      </c>
      <c r="C7152" s="3">
        <v>5.8390000000000004</v>
      </c>
      <c r="D7152" s="2">
        <v>1.4</v>
      </c>
      <c r="G7152" s="2"/>
      <c r="H7152" s="3"/>
    </row>
    <row r="7153" spans="1:8" x14ac:dyDescent="0.25">
      <c r="A7153" s="2">
        <v>-0.11605905372075223</v>
      </c>
      <c r="B7153" s="2">
        <v>1.0442406141452685</v>
      </c>
      <c r="C7153" s="3">
        <v>5.8579999999999997</v>
      </c>
      <c r="D7153" s="2">
        <v>1.4</v>
      </c>
      <c r="G7153" s="2"/>
      <c r="H7153" s="3"/>
    </row>
    <row r="7154" spans="1:8" x14ac:dyDescent="0.25">
      <c r="A7154" s="2">
        <v>-0.11617731760041214</v>
      </c>
      <c r="B7154" s="2">
        <v>1.0652830690601818</v>
      </c>
      <c r="C7154" s="3">
        <v>5.8639999999999999</v>
      </c>
      <c r="D7154" s="2">
        <v>1.4</v>
      </c>
      <c r="G7154" s="2"/>
      <c r="H7154" s="3"/>
    </row>
    <row r="7155" spans="1:8" x14ac:dyDescent="0.25">
      <c r="A7155" s="2">
        <v>-0.1158225259584665</v>
      </c>
      <c r="B7155" s="2">
        <v>1.0866795349555423</v>
      </c>
      <c r="C7155" s="3">
        <v>5.8849999999999998</v>
      </c>
      <c r="D7155" s="2">
        <v>1.4</v>
      </c>
      <c r="G7155" s="2"/>
      <c r="H7155" s="3"/>
    </row>
    <row r="7156" spans="1:8" x14ac:dyDescent="0.25">
      <c r="A7156" s="2">
        <v>-0.1158225259584665</v>
      </c>
      <c r="B7156" s="2">
        <v>1.1067756427868396</v>
      </c>
      <c r="C7156" s="3">
        <v>5.8819999999999997</v>
      </c>
      <c r="D7156" s="2">
        <v>1.4</v>
      </c>
      <c r="G7156" s="2"/>
      <c r="H7156" s="3"/>
    </row>
    <row r="7157" spans="1:8" x14ac:dyDescent="0.25">
      <c r="A7157" s="2">
        <v>-0.1158225259584665</v>
      </c>
      <c r="B7157" s="2">
        <v>1.1278168598283649</v>
      </c>
      <c r="C7157" s="3">
        <v>5.859</v>
      </c>
      <c r="D7157" s="2">
        <v>1.4</v>
      </c>
      <c r="G7157" s="2"/>
      <c r="H7157" s="3"/>
    </row>
    <row r="7158" spans="1:8" x14ac:dyDescent="0.25">
      <c r="A7158" s="2">
        <v>-0.11594078984010334</v>
      </c>
      <c r="B7158" s="2">
        <v>1.1482670555278067</v>
      </c>
      <c r="C7158" s="3">
        <v>5.883</v>
      </c>
      <c r="D7158" s="2">
        <v>1.4</v>
      </c>
      <c r="G7158" s="2"/>
      <c r="H7158" s="3"/>
    </row>
    <row r="7159" spans="1:8" x14ac:dyDescent="0.25">
      <c r="A7159" s="2">
        <v>-0.11617731760041214</v>
      </c>
      <c r="B7159" s="2">
        <v>1.2089062289362595</v>
      </c>
      <c r="C7159" s="3">
        <v>5.9059999999999997</v>
      </c>
      <c r="D7159" s="2">
        <v>1.4</v>
      </c>
      <c r="G7159" s="2"/>
      <c r="H7159" s="3"/>
    </row>
    <row r="7160" spans="1:8" x14ac:dyDescent="0.25">
      <c r="A7160" s="2">
        <v>-0.11605905372075223</v>
      </c>
      <c r="B7160" s="2">
        <v>1.2285273969320019</v>
      </c>
      <c r="C7160" s="3">
        <v>5.9020000000000001</v>
      </c>
      <c r="D7160" s="2">
        <v>1.4</v>
      </c>
      <c r="G7160" s="2"/>
      <c r="H7160" s="3"/>
    </row>
    <row r="7161" spans="1:8" x14ac:dyDescent="0.25">
      <c r="A7161" s="2">
        <v>-0.11594078984010334</v>
      </c>
      <c r="B7161" s="2">
        <v>1.2488578931598244</v>
      </c>
      <c r="C7161" s="3">
        <v>5.9489999999999998</v>
      </c>
      <c r="D7161" s="2">
        <v>1.4</v>
      </c>
      <c r="G7161" s="2"/>
      <c r="H7161" s="3"/>
    </row>
    <row r="7162" spans="1:8" x14ac:dyDescent="0.25">
      <c r="A7162" s="2">
        <v>-0.11605905372075223</v>
      </c>
      <c r="B7162" s="2">
        <v>1.268478836604815</v>
      </c>
      <c r="C7162" s="3">
        <v>5.923</v>
      </c>
      <c r="D7162" s="2">
        <v>1.4</v>
      </c>
      <c r="G7162" s="2"/>
      <c r="H7162" s="3"/>
    </row>
    <row r="7163" spans="1:8" x14ac:dyDescent="0.25">
      <c r="A7163" s="2">
        <v>-0.1158225259584665</v>
      </c>
      <c r="B7163" s="2">
        <v>1.2884540962485709</v>
      </c>
      <c r="C7163" s="3">
        <v>5.92</v>
      </c>
      <c r="D7163" s="2">
        <v>1.4</v>
      </c>
      <c r="G7163" s="2"/>
      <c r="H7163" s="3"/>
    </row>
    <row r="7164" spans="1:8" x14ac:dyDescent="0.25">
      <c r="A7164" s="2">
        <v>-0.1158225259584665</v>
      </c>
      <c r="B7164" s="2">
        <v>1.308783283596618</v>
      </c>
      <c r="C7164" s="3">
        <v>5.9390000000000001</v>
      </c>
      <c r="D7164" s="2">
        <v>1.4</v>
      </c>
      <c r="G7164" s="2"/>
      <c r="H7164" s="3"/>
    </row>
    <row r="7165" spans="1:8" x14ac:dyDescent="0.25">
      <c r="A7165" s="2">
        <v>-0.1158225259584665</v>
      </c>
      <c r="B7165" s="2">
        <v>1.328521504623507</v>
      </c>
      <c r="C7165" s="3">
        <v>5.9370000000000003</v>
      </c>
      <c r="D7165" s="2">
        <v>1.4</v>
      </c>
      <c r="G7165" s="2"/>
      <c r="H7165" s="3"/>
    </row>
    <row r="7166" spans="1:8" x14ac:dyDescent="0.25">
      <c r="A7166" s="2">
        <v>-0.11558636547137628</v>
      </c>
      <c r="B7166" s="2">
        <v>1.3487322057358391</v>
      </c>
      <c r="C7166" s="3">
        <v>5.9359999999999999</v>
      </c>
      <c r="D7166" s="2">
        <v>1.4</v>
      </c>
      <c r="G7166" s="2"/>
      <c r="H7166" s="3"/>
    </row>
    <row r="7167" spans="1:8" x14ac:dyDescent="0.25">
      <c r="A7167" s="2">
        <v>-0.11558636547137628</v>
      </c>
      <c r="B7167" s="2">
        <v>1.367406010902716</v>
      </c>
      <c r="C7167" s="3">
        <v>5.9470000000000001</v>
      </c>
      <c r="D7167" s="2">
        <v>1.4</v>
      </c>
      <c r="G7167" s="2"/>
      <c r="H7167" s="3"/>
    </row>
    <row r="7168" spans="1:8" x14ac:dyDescent="0.25">
      <c r="A7168" s="2">
        <v>-0.11534983770120935</v>
      </c>
      <c r="B7168" s="2">
        <v>1.3870250864708766</v>
      </c>
      <c r="C7168" s="3">
        <v>5.9530000000000003</v>
      </c>
      <c r="D7168" s="2">
        <v>1.4</v>
      </c>
      <c r="G7168" s="2"/>
      <c r="H7168" s="3"/>
    </row>
    <row r="7169" spans="1:8" x14ac:dyDescent="0.25">
      <c r="A7169" s="2">
        <v>-0.11499504603858983</v>
      </c>
      <c r="B7169" s="2">
        <v>1.4067620298165062</v>
      </c>
      <c r="C7169" s="3">
        <v>5.97</v>
      </c>
      <c r="D7169" s="2">
        <v>1.4</v>
      </c>
      <c r="G7169" s="2"/>
      <c r="H7169" s="3"/>
    </row>
    <row r="7170" spans="1:8" x14ac:dyDescent="0.25">
      <c r="A7170" s="2">
        <v>-0.11416719879156242</v>
      </c>
      <c r="B7170" s="2">
        <v>1.4444620732189506</v>
      </c>
      <c r="C7170" s="3">
        <v>5.9820000000000002</v>
      </c>
      <c r="D7170" s="2">
        <v>1.4</v>
      </c>
      <c r="G7170" s="2"/>
      <c r="H7170" s="3"/>
    </row>
    <row r="7171" spans="1:8" x14ac:dyDescent="0.25">
      <c r="A7171" s="2">
        <v>-0.11369414320040834</v>
      </c>
      <c r="B7171" s="2">
        <v>1.4638434702985583</v>
      </c>
      <c r="C7171" s="3">
        <v>5.9729999999999999</v>
      </c>
      <c r="D7171" s="2">
        <v>1.4</v>
      </c>
      <c r="G7171" s="2"/>
      <c r="H7171" s="3"/>
    </row>
    <row r="7172" spans="1:8" x14ac:dyDescent="0.25">
      <c r="A7172" s="2">
        <v>-0.11369414320040834</v>
      </c>
      <c r="B7172" s="2">
        <v>1.4833427174299867</v>
      </c>
      <c r="C7172" s="3">
        <v>5.9790000000000001</v>
      </c>
      <c r="D7172" s="2">
        <v>1.4</v>
      </c>
      <c r="G7172" s="2"/>
      <c r="H7172" s="3"/>
    </row>
    <row r="7173" spans="1:8" x14ac:dyDescent="0.25">
      <c r="A7173" s="2">
        <v>-0.11345761539901454</v>
      </c>
      <c r="B7173" s="2">
        <v>1.5022510726543914</v>
      </c>
      <c r="C7173" s="3">
        <v>5.9260000000000002</v>
      </c>
      <c r="D7173" s="2">
        <v>1.4</v>
      </c>
      <c r="G7173" s="2"/>
      <c r="H7173" s="3"/>
    </row>
    <row r="7174" spans="1:8" x14ac:dyDescent="0.25">
      <c r="A7174" s="2">
        <v>-0.1129845597846338</v>
      </c>
      <c r="B7174" s="2">
        <v>1.5215132765881834</v>
      </c>
      <c r="C7174" s="3">
        <v>5.98</v>
      </c>
      <c r="D7174" s="2">
        <v>1.4</v>
      </c>
      <c r="G7174" s="2"/>
      <c r="H7174" s="3"/>
    </row>
    <row r="7175" spans="1:8" x14ac:dyDescent="0.25">
      <c r="A7175" s="2">
        <v>-0.11274803197166298</v>
      </c>
      <c r="B7175" s="2">
        <v>1.5403024209617531</v>
      </c>
      <c r="C7175" s="3">
        <v>6.0049999999999999</v>
      </c>
      <c r="D7175" s="2">
        <v>1.4</v>
      </c>
      <c r="G7175" s="2"/>
      <c r="H7175" s="3"/>
    </row>
    <row r="7176" spans="1:8" x14ac:dyDescent="0.25">
      <c r="A7176" s="2">
        <v>-0.11239324024500379</v>
      </c>
      <c r="B7176" s="2">
        <v>1.5587367034611241</v>
      </c>
      <c r="C7176" s="3">
        <v>6.0129999999999999</v>
      </c>
      <c r="D7176" s="2">
        <v>1.4</v>
      </c>
      <c r="G7176" s="2"/>
      <c r="H7176" s="3"/>
    </row>
    <row r="7177" spans="1:8" x14ac:dyDescent="0.25">
      <c r="A7177" s="2">
        <v>-0.1120384485097253</v>
      </c>
      <c r="B7177" s="2">
        <v>1.5777615368908822</v>
      </c>
      <c r="C7177" s="3">
        <v>6.0739999999999998</v>
      </c>
      <c r="D7177" s="2">
        <v>1.4</v>
      </c>
      <c r="G7177" s="2"/>
      <c r="H7177" s="3"/>
    </row>
    <row r="7178" spans="1:8" x14ac:dyDescent="0.25">
      <c r="A7178" s="2">
        <v>-0.11168365676585471</v>
      </c>
      <c r="B7178" s="2">
        <v>1.5963136990779025</v>
      </c>
      <c r="C7178" s="3">
        <v>6.0449999999999999</v>
      </c>
      <c r="D7178" s="2">
        <v>1.4</v>
      </c>
      <c r="G7178" s="2"/>
      <c r="H7178" s="3"/>
    </row>
    <row r="7179" spans="1:8" x14ac:dyDescent="0.25">
      <c r="A7179" s="2">
        <v>-0.11144749621109601</v>
      </c>
      <c r="B7179" s="2">
        <v>1.6146288185525941</v>
      </c>
      <c r="C7179" s="3">
        <v>6.0309999999999997</v>
      </c>
      <c r="D7179" s="2">
        <v>1.4</v>
      </c>
      <c r="G7179" s="2"/>
      <c r="H7179" s="3"/>
    </row>
    <row r="7180" spans="1:8" x14ac:dyDescent="0.25">
      <c r="A7180" s="2">
        <v>-0.11097444053170616</v>
      </c>
      <c r="B7180" s="2">
        <v>1.6338889541656072</v>
      </c>
      <c r="C7180" s="3">
        <v>6.032</v>
      </c>
      <c r="D7180" s="2">
        <v>1.4</v>
      </c>
      <c r="G7180" s="2"/>
      <c r="H7180" s="3"/>
    </row>
    <row r="7181" spans="1:8" x14ac:dyDescent="0.25">
      <c r="A7181" s="2">
        <v>-0.11073791268633351</v>
      </c>
      <c r="B7181" s="2">
        <v>1.6511402644131534</v>
      </c>
      <c r="C7181" s="3">
        <v>6.02</v>
      </c>
      <c r="D7181" s="2">
        <v>1.4</v>
      </c>
      <c r="G7181" s="2"/>
      <c r="H7181" s="3"/>
    </row>
    <row r="7182" spans="1:8" x14ac:dyDescent="0.25">
      <c r="A7182" s="2">
        <v>-0.11061964876223131</v>
      </c>
      <c r="B7182" s="2">
        <v>1.6693362207146947</v>
      </c>
      <c r="C7182" s="3">
        <v>6.016</v>
      </c>
      <c r="D7182" s="2">
        <v>1.4</v>
      </c>
      <c r="G7182" s="2"/>
      <c r="H7182" s="3"/>
    </row>
    <row r="7183" spans="1:8" x14ac:dyDescent="0.25">
      <c r="A7183" s="2">
        <v>-0.11073791268633351</v>
      </c>
      <c r="B7183" s="2">
        <v>1.6870595598341958</v>
      </c>
      <c r="C7183" s="3">
        <v>6.0350000000000001</v>
      </c>
      <c r="D7183" s="2">
        <v>1.4</v>
      </c>
      <c r="G7183" s="2"/>
      <c r="H7183" s="3"/>
    </row>
    <row r="7184" spans="1:8" x14ac:dyDescent="0.25">
      <c r="A7184" s="2">
        <v>-0.11050138483718649</v>
      </c>
      <c r="B7184" s="2">
        <v>1.7045462565905765</v>
      </c>
      <c r="C7184" s="3">
        <v>6.0590000000000002</v>
      </c>
      <c r="D7184" s="2">
        <v>1.4</v>
      </c>
      <c r="G7184" s="2"/>
      <c r="H7184" s="3"/>
    </row>
    <row r="7185" spans="1:8" x14ac:dyDescent="0.25">
      <c r="A7185" s="2">
        <v>-0.11073791268633351</v>
      </c>
      <c r="B7185" s="2">
        <v>1.7215596383728149</v>
      </c>
      <c r="C7185" s="3">
        <v>6.0759999999999996</v>
      </c>
      <c r="D7185" s="2">
        <v>1.4</v>
      </c>
      <c r="G7185" s="2"/>
      <c r="H7185" s="3"/>
    </row>
    <row r="7186" spans="1:8" x14ac:dyDescent="0.25">
      <c r="A7186" s="2">
        <v>-0.11109270445297456</v>
      </c>
      <c r="B7186" s="2">
        <v>1.7391638607721962</v>
      </c>
      <c r="C7186" s="3">
        <v>6.1020000000000003</v>
      </c>
      <c r="D7186" s="2">
        <v>1.4</v>
      </c>
      <c r="G7186" s="2"/>
      <c r="H7186" s="3"/>
    </row>
    <row r="7187" spans="1:8" x14ac:dyDescent="0.25">
      <c r="A7187" s="2">
        <v>-0.11085617660949211</v>
      </c>
      <c r="B7187" s="2">
        <v>1.755940681821577</v>
      </c>
      <c r="C7187" s="3">
        <v>6.0960000000000001</v>
      </c>
      <c r="D7187" s="2">
        <v>1.4</v>
      </c>
      <c r="G7187" s="2"/>
      <c r="H7187" s="3"/>
    </row>
    <row r="7188" spans="1:8" x14ac:dyDescent="0.25">
      <c r="A7188" s="2">
        <v>-0.11109270445297456</v>
      </c>
      <c r="B7188" s="2">
        <v>1.7731898063224303</v>
      </c>
      <c r="C7188" s="3">
        <v>6.08</v>
      </c>
      <c r="D7188" s="2">
        <v>1.4</v>
      </c>
      <c r="G7188" s="2"/>
      <c r="H7188" s="3"/>
    </row>
    <row r="7189" spans="1:8" x14ac:dyDescent="0.25">
      <c r="A7189" s="2">
        <v>-0.11109270445297456</v>
      </c>
      <c r="B7189" s="2">
        <v>1.7896111995878681</v>
      </c>
      <c r="C7189" s="3">
        <v>6.0910000000000002</v>
      </c>
      <c r="D7189" s="2">
        <v>1.4</v>
      </c>
      <c r="G7189" s="2"/>
      <c r="H7189" s="3"/>
    </row>
    <row r="7190" spans="1:8" x14ac:dyDescent="0.25">
      <c r="A7190" s="2">
        <v>-0.11132923229267049</v>
      </c>
      <c r="B7190" s="2">
        <v>1.8063871062938432</v>
      </c>
      <c r="C7190" s="3">
        <v>6.0279999999999996</v>
      </c>
      <c r="D7190" s="2">
        <v>1.4</v>
      </c>
      <c r="G7190" s="2"/>
      <c r="H7190" s="3"/>
    </row>
    <row r="7191" spans="1:8" x14ac:dyDescent="0.25">
      <c r="A7191" s="2">
        <v>-0.11227497633420065</v>
      </c>
      <c r="B7191" s="2">
        <v>1.8385202768885212</v>
      </c>
      <c r="C7191" s="3">
        <v>6.048</v>
      </c>
      <c r="D7191" s="2">
        <v>1.4</v>
      </c>
      <c r="G7191" s="2"/>
      <c r="H7191" s="3"/>
    </row>
    <row r="7192" spans="1:8" x14ac:dyDescent="0.25">
      <c r="A7192" s="2">
        <v>-0.11239324024500379</v>
      </c>
      <c r="B7192" s="2">
        <v>1.8536416720039108</v>
      </c>
      <c r="C7192" s="3">
        <v>6.0860000000000003</v>
      </c>
      <c r="D7192" s="2">
        <v>1.4</v>
      </c>
      <c r="G7192" s="2"/>
      <c r="H7192" s="3"/>
    </row>
    <row r="7193" spans="1:8" x14ac:dyDescent="0.25">
      <c r="A7193" s="2">
        <v>-0.1129845597846338</v>
      </c>
      <c r="B7193" s="2">
        <v>1.8695894117281264</v>
      </c>
      <c r="C7193" s="3">
        <v>6.1139999999999999</v>
      </c>
      <c r="D7193" s="2">
        <v>1.4</v>
      </c>
      <c r="G7193" s="2"/>
      <c r="H7193" s="3"/>
    </row>
    <row r="7194" spans="1:8" x14ac:dyDescent="0.25">
      <c r="A7194" s="2">
        <v>-0.113339351496867</v>
      </c>
      <c r="B7194" s="2">
        <v>1.8847099069478677</v>
      </c>
      <c r="C7194" s="3">
        <v>6.125</v>
      </c>
      <c r="D7194" s="2">
        <v>1.4</v>
      </c>
      <c r="G7194" s="2"/>
      <c r="H7194" s="3"/>
    </row>
    <row r="7195" spans="1:8" x14ac:dyDescent="0.25">
      <c r="A7195" s="2">
        <v>-0.11345761539901454</v>
      </c>
      <c r="B7195" s="2">
        <v>1.900538945575202</v>
      </c>
      <c r="C7195" s="3">
        <v>6.1369999999999996</v>
      </c>
      <c r="D7195" s="2">
        <v>1.4</v>
      </c>
      <c r="G7195" s="2"/>
      <c r="H7195" s="3"/>
    </row>
    <row r="7196" spans="1:8" x14ac:dyDescent="0.25">
      <c r="A7196" s="2">
        <v>-0.1140489348952306</v>
      </c>
      <c r="B7196" s="2">
        <v>1.9156589010162444</v>
      </c>
      <c r="C7196" s="3">
        <v>6.1539999999999999</v>
      </c>
      <c r="D7196" s="2">
        <v>1.4</v>
      </c>
      <c r="G7196" s="2"/>
      <c r="H7196" s="3"/>
    </row>
    <row r="7197" spans="1:8" x14ac:dyDescent="0.25">
      <c r="A7197" s="2">
        <v>-0.11464025436715143</v>
      </c>
      <c r="B7197" s="2">
        <v>1.9307785895514147</v>
      </c>
      <c r="C7197" s="3">
        <v>6.1459999999999999</v>
      </c>
      <c r="D7197" s="2">
        <v>1.4</v>
      </c>
      <c r="G7197" s="2"/>
      <c r="H7197" s="3"/>
    </row>
    <row r="7198" spans="1:8" x14ac:dyDescent="0.25">
      <c r="A7198" s="2">
        <v>-0.11558636547137628</v>
      </c>
      <c r="B7198" s="2">
        <v>1.9600725167815887</v>
      </c>
      <c r="C7198" s="3">
        <v>6.1349999999999998</v>
      </c>
      <c r="D7198" s="2">
        <v>1.4</v>
      </c>
      <c r="G7198" s="2"/>
      <c r="H7198" s="3"/>
    </row>
    <row r="7199" spans="1:8" x14ac:dyDescent="0.25">
      <c r="A7199" s="2">
        <v>-0.11594078984010334</v>
      </c>
      <c r="B7199" s="2">
        <v>1.9742467844680263</v>
      </c>
      <c r="C7199" s="3">
        <v>6.1289999999999996</v>
      </c>
      <c r="D7199" s="2">
        <v>1.4</v>
      </c>
      <c r="G7199" s="2"/>
      <c r="H7199" s="3"/>
    </row>
    <row r="7200" spans="1:8" x14ac:dyDescent="0.25">
      <c r="A7200" s="2">
        <v>-0.11700516473025696</v>
      </c>
      <c r="B7200" s="2">
        <v>2.002239866131958</v>
      </c>
      <c r="C7200" s="3">
        <v>6.1929999999999996</v>
      </c>
      <c r="D7200" s="2">
        <v>1.4</v>
      </c>
      <c r="G7200" s="2"/>
      <c r="H7200" s="3"/>
    </row>
    <row r="7201" spans="1:8" x14ac:dyDescent="0.25">
      <c r="A7201" s="2">
        <v>-0.11771474794553979</v>
      </c>
      <c r="B7201" s="2">
        <v>2.0162949247807109</v>
      </c>
      <c r="C7201" s="3">
        <v>6.18</v>
      </c>
      <c r="D7201" s="2">
        <v>1.4</v>
      </c>
      <c r="G7201" s="2"/>
      <c r="H7201" s="3"/>
    </row>
    <row r="7202" spans="1:8" x14ac:dyDescent="0.25">
      <c r="A7202" s="2">
        <v>-0.1179512756759538</v>
      </c>
      <c r="B7202" s="2">
        <v>2.0295232956315097</v>
      </c>
      <c r="C7202" s="3">
        <v>6.1989999999999998</v>
      </c>
      <c r="D7202" s="2">
        <v>1.4</v>
      </c>
      <c r="G7202" s="2"/>
      <c r="H7202" s="3"/>
    </row>
    <row r="7203" spans="1:8" x14ac:dyDescent="0.25">
      <c r="A7203" s="2">
        <v>-0.11866085884304209</v>
      </c>
      <c r="B7203" s="2">
        <v>2.0429873113817765</v>
      </c>
      <c r="C7203" s="3">
        <v>6.1959999999999997</v>
      </c>
      <c r="D7203" s="2">
        <v>1.4</v>
      </c>
      <c r="G7203" s="2"/>
      <c r="H7203" s="3"/>
    </row>
    <row r="7204" spans="1:8" x14ac:dyDescent="0.25">
      <c r="A7204" s="2">
        <v>-0.11913391426755893</v>
      </c>
      <c r="B7204" s="2">
        <v>2.0562152440220007</v>
      </c>
      <c r="C7204" s="3">
        <v>6.14</v>
      </c>
      <c r="D7204" s="2">
        <v>1.4</v>
      </c>
      <c r="G7204" s="2"/>
      <c r="H7204" s="3"/>
    </row>
    <row r="7205" spans="1:8" x14ac:dyDescent="0.25">
      <c r="A7205" s="2">
        <v>-0.11960696967583362</v>
      </c>
      <c r="B7205" s="2">
        <v>2.0695610675149525</v>
      </c>
      <c r="C7205" s="3">
        <v>6.1879999999999997</v>
      </c>
      <c r="D7205" s="2">
        <v>1.4</v>
      </c>
      <c r="G7205" s="2"/>
      <c r="H7205" s="3"/>
    </row>
    <row r="7206" spans="1:8" x14ac:dyDescent="0.25">
      <c r="A7206" s="2">
        <v>-0.11996176122134186</v>
      </c>
      <c r="B7206" s="2">
        <v>2.0821980171955934</v>
      </c>
      <c r="C7206" s="3">
        <v>6.2</v>
      </c>
      <c r="D7206" s="2">
        <v>1.4</v>
      </c>
      <c r="G7206" s="2"/>
      <c r="H7206" s="3"/>
    </row>
    <row r="7207" spans="1:8" x14ac:dyDescent="0.25">
      <c r="A7207" s="2">
        <v>-0.12055271316438636</v>
      </c>
      <c r="B7207" s="2">
        <v>2.0943623386924255</v>
      </c>
      <c r="C7207" s="3">
        <v>6.2069999999999999</v>
      </c>
      <c r="D7207" s="2">
        <v>1.4</v>
      </c>
      <c r="G7207" s="2"/>
      <c r="H7207" s="3"/>
    </row>
    <row r="7208" spans="1:8" x14ac:dyDescent="0.25">
      <c r="A7208" s="2">
        <v>-0.12138056003211597</v>
      </c>
      <c r="B7208" s="2">
        <v>2.1068804181680449</v>
      </c>
      <c r="C7208" s="3">
        <v>6.2489999999999997</v>
      </c>
      <c r="D7208" s="2">
        <v>1.4</v>
      </c>
      <c r="G7208" s="2"/>
      <c r="H7208" s="3"/>
    </row>
    <row r="7209" spans="1:8" x14ac:dyDescent="0.25">
      <c r="A7209" s="2">
        <v>-0.12161708769931676</v>
      </c>
      <c r="B7209" s="2">
        <v>2.1191624579206585</v>
      </c>
      <c r="C7209" s="3">
        <v>6.2249999999999996</v>
      </c>
      <c r="D7209" s="2">
        <v>1.4</v>
      </c>
      <c r="G7209" s="2"/>
      <c r="H7209" s="3"/>
    </row>
    <row r="7210" spans="1:8" x14ac:dyDescent="0.25">
      <c r="A7210" s="2">
        <v>-0.12197187919234316</v>
      </c>
      <c r="B7210" s="2">
        <v>2.1312081012444835</v>
      </c>
      <c r="C7210" s="3">
        <v>6.2169999999999996</v>
      </c>
      <c r="D7210" s="2">
        <v>1.4</v>
      </c>
      <c r="G7210" s="2"/>
      <c r="H7210" s="3"/>
    </row>
    <row r="7211" spans="1:8" x14ac:dyDescent="0.25">
      <c r="A7211" s="2">
        <v>-0.12279972597298155</v>
      </c>
      <c r="B7211" s="2">
        <v>2.1436078528828335</v>
      </c>
      <c r="C7211" s="3">
        <v>6.2309999999999999</v>
      </c>
      <c r="D7211" s="2">
        <v>1.4</v>
      </c>
      <c r="G7211" s="2"/>
      <c r="H7211" s="3"/>
    </row>
    <row r="7212" spans="1:8" x14ac:dyDescent="0.25">
      <c r="A7212" s="2">
        <v>-0.12291798979460959</v>
      </c>
      <c r="B7212" s="2">
        <v>2.1554169184792569</v>
      </c>
      <c r="C7212" s="3">
        <v>6.218</v>
      </c>
      <c r="D7212" s="2">
        <v>1.4</v>
      </c>
      <c r="G7212" s="2"/>
      <c r="H7212" s="3"/>
    </row>
    <row r="7213" spans="1:8" x14ac:dyDescent="0.25">
      <c r="A7213" s="2">
        <v>-0.1238641003298437</v>
      </c>
      <c r="B7213" s="2">
        <v>2.179152592431234</v>
      </c>
      <c r="C7213" s="3">
        <v>6.2439999999999998</v>
      </c>
      <c r="D7213" s="2">
        <v>1.4</v>
      </c>
      <c r="G7213" s="2"/>
      <c r="H7213" s="3"/>
    </row>
    <row r="7214" spans="1:8" x14ac:dyDescent="0.25">
      <c r="A7214" s="2">
        <v>-0.12445505210119084</v>
      </c>
      <c r="B7214" s="2">
        <v>2.1903706457325764</v>
      </c>
      <c r="C7214" s="3">
        <v>6.2590000000000003</v>
      </c>
      <c r="D7214" s="2">
        <v>1.4</v>
      </c>
      <c r="G7214" s="2"/>
      <c r="H7214" s="3"/>
    </row>
    <row r="7215" spans="1:8" x14ac:dyDescent="0.25">
      <c r="A7215" s="2">
        <v>-0.12433678829325406</v>
      </c>
      <c r="B7215" s="2">
        <v>2.2015888977597022</v>
      </c>
      <c r="C7215" s="3">
        <v>6.2720000000000002</v>
      </c>
      <c r="D7215" s="2">
        <v>1.4</v>
      </c>
      <c r="G7215" s="2"/>
      <c r="H7215" s="3"/>
    </row>
    <row r="7216" spans="1:8" x14ac:dyDescent="0.25">
      <c r="A7216" s="2">
        <v>-0.12492810732232322</v>
      </c>
      <c r="B7216" s="2">
        <v>2.2124523499260023</v>
      </c>
      <c r="C7216" s="3">
        <v>6.31</v>
      </c>
      <c r="D7216" s="2">
        <v>1.4</v>
      </c>
      <c r="G7216" s="2"/>
      <c r="H7216" s="3"/>
    </row>
    <row r="7217" spans="1:8" x14ac:dyDescent="0.25">
      <c r="A7217" s="2">
        <v>-0.12528289872699863</v>
      </c>
      <c r="B7217" s="2">
        <v>2.2231975565573316</v>
      </c>
      <c r="C7217" s="3">
        <v>6.2960000000000003</v>
      </c>
      <c r="D7217" s="2">
        <v>1.4</v>
      </c>
      <c r="G7217" s="2"/>
      <c r="H7217" s="3"/>
    </row>
    <row r="7218" spans="1:8" x14ac:dyDescent="0.25">
      <c r="A7218" s="2">
        <v>-0.12551942632477961</v>
      </c>
      <c r="B7218" s="2">
        <v>2.2339426067284043</v>
      </c>
      <c r="C7218" s="3">
        <v>6.3029999999999999</v>
      </c>
      <c r="D7218" s="2">
        <v>1.4</v>
      </c>
      <c r="G7218" s="2"/>
      <c r="H7218" s="3"/>
    </row>
    <row r="7219" spans="1:8" x14ac:dyDescent="0.25">
      <c r="A7219" s="2">
        <v>-0.12587421771342694</v>
      </c>
      <c r="B7219" s="2">
        <v>2.2445694167373578</v>
      </c>
      <c r="C7219" s="3">
        <v>6.282</v>
      </c>
      <c r="D7219" s="2">
        <v>1.4</v>
      </c>
      <c r="G7219" s="2"/>
      <c r="H7219" s="3"/>
    </row>
    <row r="7220" spans="1:8" x14ac:dyDescent="0.25">
      <c r="A7220" s="2">
        <v>-0.12658380046173501</v>
      </c>
      <c r="B7220" s="2">
        <v>2.2548421951537536</v>
      </c>
      <c r="C7220" s="3">
        <v>6.23</v>
      </c>
      <c r="D7220" s="2">
        <v>1.4</v>
      </c>
      <c r="G7220" s="2"/>
      <c r="H7220" s="3"/>
    </row>
    <row r="7221" spans="1:8" x14ac:dyDescent="0.25">
      <c r="A7221" s="2">
        <v>-0.12670206424935035</v>
      </c>
      <c r="B7221" s="2">
        <v>2.2653506210317</v>
      </c>
      <c r="C7221" s="3">
        <v>6.2729999999999997</v>
      </c>
      <c r="D7221" s="2">
        <v>1.4</v>
      </c>
      <c r="G7221" s="2"/>
      <c r="H7221" s="3"/>
    </row>
    <row r="7222" spans="1:8" x14ac:dyDescent="0.25">
      <c r="A7222" s="2">
        <v>-0.12741164695233537</v>
      </c>
      <c r="B7222" s="2">
        <v>2.2946319303373448</v>
      </c>
      <c r="C7222" s="3">
        <v>6.3230000000000004</v>
      </c>
      <c r="D7222" s="2">
        <v>1.4</v>
      </c>
      <c r="G7222" s="2"/>
      <c r="H7222" s="3"/>
    </row>
    <row r="7223" spans="1:8" x14ac:dyDescent="0.25">
      <c r="A7223" s="2">
        <v>-0.12776643828918491</v>
      </c>
      <c r="B7223" s="2">
        <v>2.3037232639057565</v>
      </c>
      <c r="C7223" s="3">
        <v>6.3319999999999999</v>
      </c>
      <c r="D7223" s="2">
        <v>1.4</v>
      </c>
      <c r="G7223" s="2"/>
      <c r="H7223" s="3"/>
    </row>
    <row r="7224" spans="1:8" x14ac:dyDescent="0.25">
      <c r="A7224" s="2">
        <v>-0.12800296584164281</v>
      </c>
      <c r="B7224" s="2">
        <v>2.3131683299378629</v>
      </c>
      <c r="C7224" s="3">
        <v>6.3360000000000003</v>
      </c>
      <c r="D7224" s="2">
        <v>1.4</v>
      </c>
      <c r="G7224" s="2"/>
      <c r="H7224" s="3"/>
    </row>
    <row r="7225" spans="1:8" x14ac:dyDescent="0.25">
      <c r="A7225" s="2">
        <v>-0.1281212296162362</v>
      </c>
      <c r="B7225" s="2">
        <v>2.3226136368614205</v>
      </c>
      <c r="C7225" s="3">
        <v>6.3540000000000001</v>
      </c>
      <c r="D7225" s="2">
        <v>1.4</v>
      </c>
      <c r="G7225" s="2"/>
      <c r="H7225" s="3"/>
    </row>
    <row r="7226" spans="1:8" x14ac:dyDescent="0.25">
      <c r="A7226" s="2">
        <v>-0.1281212296162362</v>
      </c>
      <c r="B7226" s="2">
        <v>2.3317046117404927</v>
      </c>
      <c r="C7226" s="3">
        <v>6.3380000000000001</v>
      </c>
      <c r="D7226" s="2">
        <v>1.4</v>
      </c>
      <c r="G7226" s="2"/>
      <c r="H7226" s="3"/>
    </row>
    <row r="7227" spans="1:8" x14ac:dyDescent="0.25">
      <c r="A7227" s="2">
        <v>-0.1281212296162362</v>
      </c>
      <c r="B7227" s="2">
        <v>2.3489413169737077</v>
      </c>
      <c r="C7227" s="3">
        <v>6.3239999999999998</v>
      </c>
      <c r="D7227" s="2">
        <v>1.4</v>
      </c>
      <c r="G7227" s="2"/>
      <c r="H7227" s="3"/>
    </row>
    <row r="7228" spans="1:8" x14ac:dyDescent="0.25">
      <c r="A7228" s="2">
        <v>-0.12835775716214681</v>
      </c>
      <c r="B7228" s="2">
        <v>2.3573235650563507</v>
      </c>
      <c r="C7228" s="3">
        <v>6.3170000000000002</v>
      </c>
      <c r="D7228" s="2">
        <v>1.4</v>
      </c>
      <c r="G7228" s="2"/>
      <c r="H7228" s="3"/>
    </row>
    <row r="7229" spans="1:8" x14ac:dyDescent="0.25">
      <c r="A7229" s="2">
        <v>-0.12847565365467084</v>
      </c>
      <c r="B7229" s="2">
        <v>2.3655872826488302</v>
      </c>
      <c r="C7229" s="3">
        <v>6.3460000000000001</v>
      </c>
      <c r="D7229" s="2">
        <v>1.4</v>
      </c>
      <c r="G7229" s="2"/>
      <c r="H7229" s="3"/>
    </row>
    <row r="7230" spans="1:8" x14ac:dyDescent="0.25">
      <c r="A7230" s="2">
        <v>-0.12835775716214681</v>
      </c>
      <c r="B7230" s="2">
        <v>2.37373320693658</v>
      </c>
      <c r="C7230" s="3">
        <v>6.3959999999999999</v>
      </c>
      <c r="D7230" s="2">
        <v>1.4</v>
      </c>
      <c r="G7230" s="2"/>
      <c r="H7230" s="3"/>
    </row>
    <row r="7231" spans="1:8" x14ac:dyDescent="0.25">
      <c r="A7231" s="2">
        <v>-0.12847565365467084</v>
      </c>
      <c r="B7231" s="2">
        <v>2.3815248548221515</v>
      </c>
      <c r="C7231" s="3">
        <v>6.3929999999999998</v>
      </c>
      <c r="D7231" s="2">
        <v>1.4</v>
      </c>
      <c r="G7231" s="2"/>
      <c r="H7231" s="3"/>
    </row>
    <row r="7232" spans="1:8" x14ac:dyDescent="0.25">
      <c r="A7232" s="2">
        <v>-0.12835775716214681</v>
      </c>
      <c r="B7232" s="2">
        <v>2.3893164145736616</v>
      </c>
      <c r="C7232" s="3">
        <v>6.4260000000000002</v>
      </c>
      <c r="D7232" s="2">
        <v>1.4</v>
      </c>
      <c r="G7232" s="2"/>
      <c r="H7232" s="3"/>
    </row>
    <row r="7233" spans="1:8" x14ac:dyDescent="0.25">
      <c r="A7233" s="2">
        <v>-0.12859391742489473</v>
      </c>
      <c r="B7233" s="2">
        <v>2.3971075192663007</v>
      </c>
      <c r="C7233" s="3">
        <v>6.4050000000000002</v>
      </c>
      <c r="D7233" s="2">
        <v>1.4</v>
      </c>
      <c r="G7233" s="2"/>
      <c r="H7233" s="3"/>
    </row>
    <row r="7234" spans="1:8" x14ac:dyDescent="0.25">
      <c r="A7234" s="2">
        <v>-0.12894870872898787</v>
      </c>
      <c r="B7234" s="2">
        <v>2.4116277016513528</v>
      </c>
      <c r="C7234" s="3">
        <v>6.391</v>
      </c>
      <c r="D7234" s="2">
        <v>1.4</v>
      </c>
      <c r="G7234" s="2"/>
      <c r="H7234" s="3"/>
    </row>
    <row r="7235" spans="1:8" x14ac:dyDescent="0.25">
      <c r="A7235" s="2">
        <v>-0.12835775716214681</v>
      </c>
      <c r="B7235" s="2">
        <v>2.4185925424021528</v>
      </c>
      <c r="C7235" s="3">
        <v>6.351</v>
      </c>
      <c r="D7235" s="2">
        <v>1.4</v>
      </c>
      <c r="G7235" s="2"/>
      <c r="H7235" s="3"/>
    </row>
    <row r="7236" spans="1:8" x14ac:dyDescent="0.25">
      <c r="A7236" s="2">
        <v>-0.12859391742489473</v>
      </c>
      <c r="B7236" s="2">
        <v>2.425085101297503</v>
      </c>
      <c r="C7236" s="3">
        <v>6.3810000000000002</v>
      </c>
      <c r="D7236" s="2">
        <v>1.4</v>
      </c>
      <c r="G7236" s="2"/>
      <c r="H7236" s="3"/>
    </row>
    <row r="7237" spans="1:8" x14ac:dyDescent="0.25">
      <c r="A7237" s="2">
        <v>-0.12883044496205423</v>
      </c>
      <c r="B7237" s="2">
        <v>2.4371256284876197</v>
      </c>
      <c r="C7237" s="3">
        <v>6.4089999999999998</v>
      </c>
      <c r="D7237" s="2">
        <v>1.4</v>
      </c>
      <c r="G7237" s="2"/>
      <c r="H7237" s="3"/>
    </row>
    <row r="7238" spans="1:8" x14ac:dyDescent="0.25">
      <c r="A7238" s="2">
        <v>-0.12871218119402286</v>
      </c>
      <c r="B7238" s="2">
        <v>2.4437360584291614</v>
      </c>
      <c r="C7238" s="3">
        <v>6.4320000000000004</v>
      </c>
      <c r="D7238" s="2">
        <v>1.4</v>
      </c>
      <c r="G7238" s="2"/>
      <c r="H7238" s="3"/>
    </row>
    <row r="7239" spans="1:8" x14ac:dyDescent="0.25">
      <c r="A7239" s="2">
        <v>-0.12883044496205423</v>
      </c>
      <c r="B7239" s="2">
        <v>2.4494020370585026</v>
      </c>
      <c r="C7239" s="3">
        <v>6.45</v>
      </c>
      <c r="D7239" s="2">
        <v>1.4</v>
      </c>
      <c r="G7239" s="2"/>
      <c r="H7239" s="3"/>
    </row>
    <row r="7240" spans="1:8" x14ac:dyDescent="0.25">
      <c r="A7240" s="2">
        <v>-0.12883044496205423</v>
      </c>
      <c r="B7240" s="2">
        <v>2.455776251539119</v>
      </c>
      <c r="C7240" s="3">
        <v>6.4470000000000001</v>
      </c>
      <c r="D7240" s="2">
        <v>1.4</v>
      </c>
      <c r="G7240" s="2"/>
      <c r="H7240" s="3"/>
    </row>
    <row r="7241" spans="1:8" x14ac:dyDescent="0.25">
      <c r="A7241" s="2">
        <v>-0.12871218119402286</v>
      </c>
      <c r="B7241" s="2">
        <v>2.4615605409992023</v>
      </c>
      <c r="C7241" s="3">
        <v>6.4450000000000003</v>
      </c>
      <c r="D7241" s="2">
        <v>1.4</v>
      </c>
      <c r="G7241" s="2"/>
      <c r="H7241" s="3"/>
    </row>
    <row r="7242" spans="1:8" x14ac:dyDescent="0.25">
      <c r="A7242" s="2">
        <v>-0.12859391742489473</v>
      </c>
      <c r="B7242" s="2">
        <v>2.4668722327412418</v>
      </c>
      <c r="C7242" s="3">
        <v>6.4459999999999997</v>
      </c>
      <c r="D7242" s="2">
        <v>1.4</v>
      </c>
      <c r="G7242" s="2"/>
      <c r="H7242" s="3"/>
    </row>
    <row r="7243" spans="1:8" x14ac:dyDescent="0.25">
      <c r="A7243" s="2">
        <v>-0.12859391742489473</v>
      </c>
      <c r="B7243" s="2">
        <v>2.4769052716849504</v>
      </c>
      <c r="C7243" s="3">
        <v>6.4480000000000004</v>
      </c>
      <c r="D7243" s="2">
        <v>1.4</v>
      </c>
      <c r="G7243" s="2"/>
      <c r="H7243" s="3"/>
    </row>
    <row r="7244" spans="1:8" x14ac:dyDescent="0.25">
      <c r="A7244" s="2">
        <v>-0.12847565365467084</v>
      </c>
      <c r="B7244" s="2">
        <v>2.4813909089209272</v>
      </c>
      <c r="C7244" s="3">
        <v>6.4489999999999998</v>
      </c>
      <c r="D7244" s="2">
        <v>1.4</v>
      </c>
      <c r="G7244" s="2"/>
      <c r="H7244" s="3"/>
    </row>
    <row r="7245" spans="1:8" x14ac:dyDescent="0.25">
      <c r="A7245" s="2">
        <v>-0.12883044496205423</v>
      </c>
      <c r="B7245" s="2">
        <v>2.4856400653217277</v>
      </c>
      <c r="C7245" s="3">
        <v>6.4589999999999996</v>
      </c>
      <c r="D7245" s="2">
        <v>1.4</v>
      </c>
      <c r="G7245" s="2"/>
      <c r="H7245" s="3"/>
    </row>
    <row r="7246" spans="1:8" x14ac:dyDescent="0.25">
      <c r="A7246" s="2">
        <v>-0.12835775716214681</v>
      </c>
      <c r="B7246" s="2">
        <v>2.4900072355179268</v>
      </c>
      <c r="C7246" s="3">
        <v>6.5220000000000002</v>
      </c>
      <c r="D7246" s="2">
        <v>1.4</v>
      </c>
      <c r="G7246" s="2"/>
      <c r="H7246" s="3"/>
    </row>
    <row r="7247" spans="1:8" x14ac:dyDescent="0.25">
      <c r="A7247" s="2">
        <v>-0.12835775716214681</v>
      </c>
      <c r="B7247" s="2">
        <v>2.4942567029775562</v>
      </c>
      <c r="C7247" s="3">
        <v>6.4930000000000003</v>
      </c>
      <c r="D7247" s="2">
        <v>1.4</v>
      </c>
      <c r="G7247" s="2"/>
      <c r="H7247" s="3"/>
    </row>
    <row r="7248" spans="1:8" x14ac:dyDescent="0.25">
      <c r="A7248" s="2">
        <v>-0.12835775716214681</v>
      </c>
      <c r="B7248" s="2">
        <v>2.4982696971175726</v>
      </c>
      <c r="C7248" s="3">
        <v>6.5369999999999999</v>
      </c>
      <c r="D7248" s="2">
        <v>1.4</v>
      </c>
      <c r="G7248" s="2"/>
      <c r="H7248" s="3"/>
    </row>
    <row r="7249" spans="1:8" x14ac:dyDescent="0.25">
      <c r="A7249" s="2">
        <v>-0.12835775716214681</v>
      </c>
      <c r="B7249" s="2">
        <v>2.5022830333117456</v>
      </c>
      <c r="C7249" s="3">
        <v>6.5119999999999996</v>
      </c>
      <c r="D7249" s="2">
        <v>1.4</v>
      </c>
      <c r="G7249" s="2"/>
      <c r="H7249" s="3"/>
    </row>
    <row r="7250" spans="1:8" x14ac:dyDescent="0.25">
      <c r="A7250" s="2">
        <v>-0.12823949338973789</v>
      </c>
      <c r="B7250" s="2">
        <v>2.5058238253251215</v>
      </c>
      <c r="C7250" s="3">
        <v>6.5049999999999999</v>
      </c>
      <c r="D7250" s="2">
        <v>1.4</v>
      </c>
      <c r="G7250" s="2"/>
      <c r="H7250" s="3"/>
    </row>
    <row r="7251" spans="1:8" x14ac:dyDescent="0.25">
      <c r="A7251" s="2">
        <v>-0.12835775716214681</v>
      </c>
      <c r="B7251" s="2">
        <v>2.5093649647632348</v>
      </c>
      <c r="C7251" s="3">
        <v>6.51</v>
      </c>
      <c r="D7251" s="2">
        <v>1.4</v>
      </c>
      <c r="G7251" s="2"/>
      <c r="H7251" s="3"/>
    </row>
    <row r="7252" spans="1:8" x14ac:dyDescent="0.25">
      <c r="A7252" s="2">
        <v>-0.1281212296162362</v>
      </c>
      <c r="B7252" s="2">
        <v>2.5124335701856815</v>
      </c>
      <c r="C7252" s="3">
        <v>6.52</v>
      </c>
      <c r="D7252" s="2">
        <v>1.4</v>
      </c>
      <c r="G7252" s="2"/>
      <c r="H7252" s="3"/>
    </row>
    <row r="7253" spans="1:8" x14ac:dyDescent="0.25">
      <c r="A7253" s="2">
        <v>-0.12823949338973789</v>
      </c>
      <c r="B7253" s="2">
        <v>2.5145582346584932</v>
      </c>
      <c r="C7253" s="3">
        <v>6.5110000000000001</v>
      </c>
      <c r="D7253" s="2">
        <v>1.4</v>
      </c>
      <c r="G7253" s="2"/>
      <c r="H7253" s="3"/>
    </row>
    <row r="7254" spans="1:8" x14ac:dyDescent="0.25">
      <c r="A7254" s="2">
        <v>-0.12788470206595873</v>
      </c>
      <c r="B7254" s="2">
        <v>2.52577089368756</v>
      </c>
      <c r="C7254" s="3">
        <v>6.5419999999999998</v>
      </c>
      <c r="D7254" s="2">
        <v>1.4</v>
      </c>
      <c r="G7254" s="2"/>
      <c r="H7254" s="3"/>
    </row>
    <row r="7255" spans="1:8" x14ac:dyDescent="0.25">
      <c r="A7255" s="2">
        <v>-0.12788470206595873</v>
      </c>
      <c r="B7255" s="2">
        <v>2.5291938906617122</v>
      </c>
      <c r="C7255" s="3">
        <v>6.5549999999999997</v>
      </c>
      <c r="D7255" s="2">
        <v>1.4</v>
      </c>
      <c r="G7255" s="2"/>
      <c r="H7255" s="3"/>
    </row>
    <row r="7256" spans="1:8" x14ac:dyDescent="0.25">
      <c r="A7256" s="2">
        <v>-0.12776643828918491</v>
      </c>
      <c r="B7256" s="2">
        <v>2.5300201286049018</v>
      </c>
      <c r="C7256" s="3">
        <v>6.5839999999999996</v>
      </c>
      <c r="D7256" s="2">
        <v>1.4</v>
      </c>
      <c r="G7256" s="2"/>
      <c r="H7256" s="3"/>
    </row>
    <row r="7257" spans="1:8" x14ac:dyDescent="0.25">
      <c r="A7257" s="2">
        <v>-0.1276481745113224</v>
      </c>
      <c r="B7257" s="2">
        <v>2.5307279651536123</v>
      </c>
      <c r="C7257" s="3">
        <v>6.5880000000000001</v>
      </c>
      <c r="D7257" s="2">
        <v>1.4</v>
      </c>
      <c r="G7257" s="2"/>
      <c r="H7257" s="3"/>
    </row>
    <row r="7258" spans="1:8" x14ac:dyDescent="0.25">
      <c r="A7258" s="2">
        <v>-0.12788470206595873</v>
      </c>
      <c r="B7258" s="2">
        <v>2.5315542011415499</v>
      </c>
      <c r="C7258" s="3">
        <v>6.641</v>
      </c>
      <c r="D7258" s="2">
        <v>1.4</v>
      </c>
      <c r="G7258" s="2"/>
      <c r="H7258" s="3"/>
    </row>
    <row r="7259" spans="1:8" x14ac:dyDescent="0.25">
      <c r="A7259" s="2">
        <v>-0.12776643828918491</v>
      </c>
      <c r="B7259" s="2">
        <v>2.532144369059341</v>
      </c>
      <c r="C7259" s="3">
        <v>6.6020000000000003</v>
      </c>
      <c r="D7259" s="2">
        <v>1.4</v>
      </c>
      <c r="G7259" s="2"/>
      <c r="H7259" s="3"/>
    </row>
    <row r="7260" spans="1:8" x14ac:dyDescent="0.25">
      <c r="A7260" s="2">
        <v>-0.12752991073237224</v>
      </c>
      <c r="B7260" s="2">
        <v>2.5322624025783842</v>
      </c>
      <c r="C7260" s="3">
        <v>6.6029999999999998</v>
      </c>
      <c r="D7260" s="2">
        <v>1.4</v>
      </c>
      <c r="G7260" s="2"/>
      <c r="H7260" s="3"/>
    </row>
    <row r="7261" spans="1:8" x14ac:dyDescent="0.25">
      <c r="A7261" s="2">
        <v>-0.12776643828918491</v>
      </c>
      <c r="B7261" s="2">
        <v>2.5324984695519475</v>
      </c>
      <c r="C7261" s="3">
        <v>6.5919999999999996</v>
      </c>
      <c r="D7261" s="2">
        <v>1.4</v>
      </c>
      <c r="G7261" s="2"/>
      <c r="H7261" s="3"/>
    </row>
    <row r="7262" spans="1:8" x14ac:dyDescent="0.25">
      <c r="A7262" s="2">
        <v>-0.12752991073237224</v>
      </c>
      <c r="B7262" s="2">
        <v>2.5323804360759201</v>
      </c>
      <c r="C7262" s="3">
        <v>6.5609999999999999</v>
      </c>
      <c r="D7262" s="2">
        <v>1.4</v>
      </c>
      <c r="G7262" s="2"/>
      <c r="H7262" s="3"/>
    </row>
    <row r="7263" spans="1:8" x14ac:dyDescent="0.25">
      <c r="A7263" s="2">
        <v>-0.12729338317121283</v>
      </c>
      <c r="B7263" s="2">
        <v>2.5316722347681146</v>
      </c>
      <c r="C7263" s="3">
        <v>6.6109999999999998</v>
      </c>
      <c r="D7263" s="2">
        <v>1.4</v>
      </c>
      <c r="G7263" s="2"/>
      <c r="H7263" s="3"/>
    </row>
    <row r="7264" spans="1:8" x14ac:dyDescent="0.25">
      <c r="A7264" s="2">
        <v>-0.12729338317121283</v>
      </c>
      <c r="B7264" s="2">
        <v>2.5306099313550643</v>
      </c>
      <c r="C7264" s="3">
        <v>6.6150000000000002</v>
      </c>
      <c r="D7264" s="2">
        <v>1.4</v>
      </c>
      <c r="G7264" s="2"/>
      <c r="H7264" s="3"/>
    </row>
    <row r="7265" spans="1:8" x14ac:dyDescent="0.25">
      <c r="A7265" s="2">
        <v>-0.12741164695233537</v>
      </c>
      <c r="B7265" s="2">
        <v>2.530256196395289</v>
      </c>
      <c r="C7265" s="3">
        <v>6.6349999999999998</v>
      </c>
      <c r="D7265" s="2">
        <v>1.4</v>
      </c>
      <c r="G7265" s="2"/>
      <c r="H7265" s="3"/>
    </row>
    <row r="7266" spans="1:8" x14ac:dyDescent="0.25">
      <c r="A7266" s="2">
        <v>-0.12752991073237224</v>
      </c>
      <c r="B7266" s="2">
        <v>2.5282496174377709</v>
      </c>
      <c r="C7266" s="3">
        <v>6.66</v>
      </c>
      <c r="D7266" s="2">
        <v>1.4</v>
      </c>
      <c r="G7266" s="2"/>
      <c r="H7266" s="3"/>
    </row>
    <row r="7267" spans="1:8" x14ac:dyDescent="0.25">
      <c r="A7267" s="2">
        <v>-0.12729338317121283</v>
      </c>
      <c r="B7267" s="2">
        <v>2.5270692739752891</v>
      </c>
      <c r="C7267" s="3">
        <v>6.6619999999999999</v>
      </c>
      <c r="D7267" s="2">
        <v>1.4</v>
      </c>
      <c r="G7267" s="2"/>
      <c r="H7267" s="3"/>
    </row>
    <row r="7268" spans="1:8" x14ac:dyDescent="0.25">
      <c r="A7268" s="2">
        <v>-0.1276481745113224</v>
      </c>
      <c r="B7268" s="2">
        <v>2.52577089368756</v>
      </c>
      <c r="C7268" s="3">
        <v>6.665</v>
      </c>
      <c r="D7268" s="2">
        <v>1.4</v>
      </c>
      <c r="G7268" s="2"/>
      <c r="H7268" s="3"/>
    </row>
    <row r="7269" spans="1:8" x14ac:dyDescent="0.25">
      <c r="A7269" s="2">
        <v>-0.12752991073237224</v>
      </c>
      <c r="B7269" s="2">
        <v>2.523882335908374</v>
      </c>
      <c r="C7269" s="3">
        <v>6.6520000000000001</v>
      </c>
      <c r="D7269" s="2">
        <v>1.4</v>
      </c>
      <c r="G7269" s="2"/>
      <c r="H7269" s="3"/>
    </row>
    <row r="7270" spans="1:8" x14ac:dyDescent="0.25">
      <c r="A7270" s="2">
        <v>-0.12705685560571478</v>
      </c>
      <c r="B7270" s="2">
        <v>2.5221121745757138</v>
      </c>
      <c r="C7270" s="3">
        <v>6.62</v>
      </c>
      <c r="D7270" s="2">
        <v>1.4</v>
      </c>
      <c r="G7270" s="2"/>
      <c r="H7270" s="3"/>
    </row>
    <row r="7271" spans="1:8" x14ac:dyDescent="0.25">
      <c r="A7271" s="2">
        <v>-0.12741164695233537</v>
      </c>
      <c r="B7271" s="2">
        <v>2.5201055704612956</v>
      </c>
      <c r="C7271" s="3">
        <v>6.6390000000000002</v>
      </c>
      <c r="D7271" s="2">
        <v>1.4</v>
      </c>
      <c r="G7271" s="2"/>
      <c r="H7271" s="3"/>
    </row>
    <row r="7272" spans="1:8" x14ac:dyDescent="0.25">
      <c r="A7272" s="2">
        <v>-0.12729338317121283</v>
      </c>
      <c r="B7272" s="2">
        <v>2.5172727070638792</v>
      </c>
      <c r="C7272" s="3">
        <v>6.6120000000000001</v>
      </c>
      <c r="D7272" s="2">
        <v>1.4</v>
      </c>
      <c r="G7272" s="2"/>
      <c r="H7272" s="3"/>
    </row>
    <row r="7273" spans="1:8" x14ac:dyDescent="0.25">
      <c r="A7273" s="2">
        <v>-0.12776643828918491</v>
      </c>
      <c r="B7273" s="2">
        <v>2.5145582346584932</v>
      </c>
      <c r="C7273" s="3">
        <v>6.6539999999999999</v>
      </c>
      <c r="D7273" s="2">
        <v>1.4</v>
      </c>
      <c r="G7273" s="2"/>
      <c r="H7273" s="3"/>
    </row>
    <row r="7274" spans="1:8" x14ac:dyDescent="0.25">
      <c r="A7274" s="2">
        <v>-0.12776643828918491</v>
      </c>
      <c r="B7274" s="2">
        <v>2.5120794587678454</v>
      </c>
      <c r="C7274" s="3">
        <v>6.7080000000000002</v>
      </c>
      <c r="D7274" s="2">
        <v>1.4</v>
      </c>
      <c r="G7274" s="2"/>
      <c r="H7274" s="3"/>
    </row>
    <row r="7275" spans="1:8" x14ac:dyDescent="0.25">
      <c r="A7275" s="2">
        <v>-0.1276481745113224</v>
      </c>
      <c r="B7275" s="2">
        <v>2.5058238253251215</v>
      </c>
      <c r="C7275" s="3">
        <v>6.7569999999999997</v>
      </c>
      <c r="D7275" s="2">
        <v>1.4</v>
      </c>
      <c r="G7275" s="2"/>
      <c r="H7275" s="3"/>
    </row>
    <row r="7276" spans="1:8" x14ac:dyDescent="0.25">
      <c r="A7276" s="2">
        <v>-0.12741164695233537</v>
      </c>
      <c r="B7276" s="2">
        <v>2.5025191111466283</v>
      </c>
      <c r="C7276" s="3">
        <v>6.7229999999999999</v>
      </c>
      <c r="D7276" s="2">
        <v>1.4</v>
      </c>
      <c r="G7276" s="2"/>
      <c r="H7276" s="3"/>
    </row>
    <row r="7277" spans="1:8" x14ac:dyDescent="0.25">
      <c r="A7277" s="2">
        <v>-0.12752991073237224</v>
      </c>
      <c r="B7277" s="2">
        <v>2.4988598951561407</v>
      </c>
      <c r="C7277" s="3">
        <v>6.7140000000000004</v>
      </c>
      <c r="D7277" s="2">
        <v>1.4</v>
      </c>
      <c r="G7277" s="2"/>
      <c r="H7277" s="3"/>
    </row>
    <row r="7278" spans="1:8" x14ac:dyDescent="0.25">
      <c r="A7278" s="2">
        <v>-0.1276481745113224</v>
      </c>
      <c r="B7278" s="2">
        <v>2.4959092662435438</v>
      </c>
      <c r="C7278" s="3">
        <v>6.7110000000000003</v>
      </c>
      <c r="D7278" s="2">
        <v>1.4</v>
      </c>
      <c r="G7278" s="2"/>
      <c r="H7278" s="3"/>
    </row>
    <row r="7279" spans="1:8" x14ac:dyDescent="0.25">
      <c r="A7279" s="2">
        <v>-0.12776643828918491</v>
      </c>
      <c r="B7279" s="2">
        <v>2.4913056868187433</v>
      </c>
      <c r="C7279" s="3">
        <v>6.7069999999999999</v>
      </c>
      <c r="D7279" s="2">
        <v>1.4</v>
      </c>
      <c r="G7279" s="2"/>
      <c r="H7279" s="3"/>
    </row>
    <row r="7280" spans="1:8" x14ac:dyDescent="0.25">
      <c r="A7280" s="2">
        <v>-0.12788470206595873</v>
      </c>
      <c r="B7280" s="2">
        <v>2.4864663582830633</v>
      </c>
      <c r="C7280" s="3">
        <v>6.6970000000000001</v>
      </c>
      <c r="D7280" s="2">
        <v>1.4</v>
      </c>
      <c r="G7280" s="2"/>
      <c r="H7280" s="3"/>
    </row>
    <row r="7281" spans="1:8" x14ac:dyDescent="0.25">
      <c r="A7281" s="2">
        <v>-0.12788470206595873</v>
      </c>
      <c r="B7281" s="2">
        <v>2.4766691846725517</v>
      </c>
      <c r="C7281" s="3">
        <v>6.7430000000000003</v>
      </c>
      <c r="D7281" s="2">
        <v>1.4</v>
      </c>
      <c r="G7281" s="2"/>
      <c r="H7281" s="3"/>
    </row>
    <row r="7282" spans="1:8" x14ac:dyDescent="0.25">
      <c r="A7282" s="2">
        <v>-0.12800296584164281</v>
      </c>
      <c r="B7282" s="2">
        <v>2.4725380149375518</v>
      </c>
      <c r="C7282" s="3">
        <v>6.7519999999999998</v>
      </c>
      <c r="D7282" s="2">
        <v>1.4</v>
      </c>
      <c r="G7282" s="2"/>
      <c r="H7282" s="3"/>
    </row>
    <row r="7283" spans="1:8" x14ac:dyDescent="0.25">
      <c r="A7283" s="2">
        <v>-0.12776643828918491</v>
      </c>
      <c r="B7283" s="2">
        <v>2.4623864973664968</v>
      </c>
      <c r="C7283" s="3">
        <v>6.7590000000000003</v>
      </c>
      <c r="D7283" s="2">
        <v>1.4</v>
      </c>
      <c r="G7283" s="2"/>
      <c r="H7283" s="3"/>
    </row>
    <row r="7284" spans="1:8" x14ac:dyDescent="0.25">
      <c r="A7284" s="2">
        <v>-0.12800296584164281</v>
      </c>
      <c r="B7284" s="2">
        <v>2.4570747698638233</v>
      </c>
      <c r="C7284" s="3">
        <v>6.73</v>
      </c>
      <c r="D7284" s="2">
        <v>1.4</v>
      </c>
      <c r="G7284" s="2"/>
      <c r="H7284" s="3"/>
    </row>
    <row r="7285" spans="1:8" x14ac:dyDescent="0.25">
      <c r="A7285" s="2">
        <v>-0.12800296584164281</v>
      </c>
      <c r="B7285" s="2">
        <v>2.4455067964597066</v>
      </c>
      <c r="C7285" s="3">
        <v>6.7439999999999998</v>
      </c>
      <c r="D7285" s="2">
        <v>1.4</v>
      </c>
      <c r="G7285" s="2"/>
      <c r="H7285" s="3"/>
    </row>
    <row r="7286" spans="1:8" x14ac:dyDescent="0.25">
      <c r="A7286" s="2">
        <v>-0.12776643828918491</v>
      </c>
      <c r="B7286" s="2">
        <v>2.4393685846049147</v>
      </c>
      <c r="C7286" s="3">
        <v>6.7649999999999997</v>
      </c>
      <c r="D7286" s="2">
        <v>1.4</v>
      </c>
      <c r="G7286" s="2"/>
      <c r="H7286" s="3"/>
    </row>
    <row r="7287" spans="1:8" x14ac:dyDescent="0.25">
      <c r="A7287" s="2">
        <v>-0.1276481745113224</v>
      </c>
      <c r="B7287" s="2">
        <v>2.4327581117504313</v>
      </c>
      <c r="C7287" s="3">
        <v>6.8259999999999996</v>
      </c>
      <c r="D7287" s="2">
        <v>1.4</v>
      </c>
      <c r="G7287" s="2"/>
      <c r="H7287" s="3"/>
    </row>
    <row r="7288" spans="1:8" x14ac:dyDescent="0.25">
      <c r="A7288" s="2">
        <v>-0.12776643828918491</v>
      </c>
      <c r="B7288" s="2">
        <v>2.4261475740901206</v>
      </c>
      <c r="C7288" s="3">
        <v>6.7880000000000003</v>
      </c>
      <c r="D7288" s="2">
        <v>1.4</v>
      </c>
      <c r="G7288" s="2"/>
      <c r="H7288" s="3"/>
    </row>
    <row r="7289" spans="1:8" x14ac:dyDescent="0.25">
      <c r="A7289" s="2">
        <v>-0.12752991073237224</v>
      </c>
      <c r="B7289" s="2">
        <v>2.4197730789427037</v>
      </c>
      <c r="C7289" s="3">
        <v>6.8360000000000003</v>
      </c>
      <c r="D7289" s="2">
        <v>1.4</v>
      </c>
      <c r="G7289" s="2"/>
      <c r="H7289" s="3"/>
    </row>
    <row r="7290" spans="1:8" x14ac:dyDescent="0.25">
      <c r="A7290" s="2">
        <v>-0.12800296584164281</v>
      </c>
      <c r="B7290" s="2">
        <v>2.4128082503000523</v>
      </c>
      <c r="C7290" s="3">
        <v>6.8109999999999999</v>
      </c>
      <c r="D7290" s="2">
        <v>1.4</v>
      </c>
      <c r="G7290" s="2"/>
      <c r="H7290" s="3"/>
    </row>
    <row r="7291" spans="1:8" x14ac:dyDescent="0.25">
      <c r="A7291" s="2">
        <v>-0.12752991073237224</v>
      </c>
      <c r="B7291" s="2">
        <v>2.4059614062679153</v>
      </c>
      <c r="C7291" s="3">
        <v>6.8040000000000003</v>
      </c>
      <c r="D7291" s="2">
        <v>1.4</v>
      </c>
      <c r="G7291" s="2"/>
      <c r="H7291" s="3"/>
    </row>
    <row r="7292" spans="1:8" x14ac:dyDescent="0.25">
      <c r="A7292" s="2">
        <v>-0.12752991073237224</v>
      </c>
      <c r="B7292" s="2">
        <v>2.399586721849901</v>
      </c>
      <c r="C7292" s="3">
        <v>6.8129999999999997</v>
      </c>
      <c r="D7292" s="2">
        <v>1.4</v>
      </c>
      <c r="G7292" s="2"/>
      <c r="H7292" s="3"/>
    </row>
    <row r="7293" spans="1:8" x14ac:dyDescent="0.25">
      <c r="A7293" s="2">
        <v>-0.12729338317121283</v>
      </c>
      <c r="B7293" s="2">
        <v>2.3914411034331744</v>
      </c>
      <c r="C7293" s="3">
        <v>6.82</v>
      </c>
      <c r="D7293" s="2">
        <v>1.4</v>
      </c>
      <c r="G7293" s="2"/>
      <c r="H7293" s="3"/>
    </row>
    <row r="7294" spans="1:8" x14ac:dyDescent="0.25">
      <c r="A7294" s="2">
        <v>-0.12752991073237224</v>
      </c>
      <c r="B7294" s="2">
        <v>2.3842398664865834</v>
      </c>
      <c r="C7294" s="3">
        <v>6.8140000000000001</v>
      </c>
      <c r="D7294" s="2">
        <v>1.4</v>
      </c>
      <c r="G7294" s="2"/>
      <c r="H7294" s="3"/>
    </row>
    <row r="7295" spans="1:8" x14ac:dyDescent="0.25">
      <c r="A7295" s="2">
        <v>-0.12729338317121283</v>
      </c>
      <c r="B7295" s="2">
        <v>2.3760944327522733</v>
      </c>
      <c r="C7295" s="3">
        <v>6.83</v>
      </c>
      <c r="D7295" s="2">
        <v>1.4</v>
      </c>
      <c r="G7295" s="2"/>
      <c r="H7295" s="3"/>
    </row>
    <row r="7296" spans="1:8" x14ac:dyDescent="0.25">
      <c r="A7296" s="2">
        <v>-0.12693859182134129</v>
      </c>
      <c r="B7296" s="2">
        <v>2.3594483523037786</v>
      </c>
      <c r="C7296" s="3">
        <v>6.8490000000000002</v>
      </c>
      <c r="D7296" s="2">
        <v>1.4</v>
      </c>
      <c r="G7296" s="2"/>
      <c r="H7296" s="3"/>
    </row>
    <row r="7297" spans="1:8" x14ac:dyDescent="0.25">
      <c r="A7297" s="2">
        <v>-0.12670206424935035</v>
      </c>
      <c r="B7297" s="2">
        <v>2.3509484310867168</v>
      </c>
      <c r="C7297" s="3">
        <v>6.8710000000000004</v>
      </c>
      <c r="D7297" s="2">
        <v>1.4</v>
      </c>
      <c r="G7297" s="2"/>
      <c r="H7297" s="3"/>
    </row>
    <row r="7298" spans="1:8" x14ac:dyDescent="0.25">
      <c r="A7298" s="2">
        <v>-0.12646553667304095</v>
      </c>
      <c r="B7298" s="2">
        <v>2.3423299728509939</v>
      </c>
      <c r="C7298" s="3">
        <v>6.8570000000000002</v>
      </c>
      <c r="D7298" s="2">
        <v>1.4</v>
      </c>
      <c r="G7298" s="2"/>
      <c r="H7298" s="3"/>
    </row>
    <row r="7299" spans="1:8" x14ac:dyDescent="0.25">
      <c r="A7299" s="2">
        <v>-0.12658380046173501</v>
      </c>
      <c r="B7299" s="2">
        <v>2.3334752719744025</v>
      </c>
      <c r="C7299" s="3">
        <v>6.8739999999999997</v>
      </c>
      <c r="D7299" s="2">
        <v>1.4</v>
      </c>
      <c r="G7299" s="2"/>
      <c r="H7299" s="3"/>
    </row>
    <row r="7300" spans="1:8" x14ac:dyDescent="0.25">
      <c r="A7300" s="2">
        <v>-0.1262290090924211</v>
      </c>
      <c r="B7300" s="2">
        <v>2.3248569657993086</v>
      </c>
      <c r="C7300" s="3">
        <v>6.8719999999999999</v>
      </c>
      <c r="D7300" s="2">
        <v>1.4</v>
      </c>
      <c r="G7300" s="2"/>
      <c r="H7300" s="3"/>
    </row>
    <row r="7301" spans="1:8" x14ac:dyDescent="0.25">
      <c r="A7301" s="2">
        <v>-0.12611074530049729</v>
      </c>
      <c r="B7301" s="2">
        <v>2.3151755461217336</v>
      </c>
      <c r="C7301" s="3">
        <v>6.8159999999999998</v>
      </c>
      <c r="D7301" s="2">
        <v>1.4</v>
      </c>
      <c r="G7301" s="2"/>
      <c r="H7301" s="3"/>
    </row>
    <row r="7302" spans="1:8" x14ac:dyDescent="0.25">
      <c r="A7302" s="2">
        <v>-0.12587421771342694</v>
      </c>
      <c r="B7302" s="2">
        <v>2.3065570169039633</v>
      </c>
      <c r="C7302" s="3">
        <v>6.8689999999999998</v>
      </c>
      <c r="D7302" s="2">
        <v>1.4</v>
      </c>
      <c r="G7302" s="2"/>
      <c r="H7302" s="3"/>
    </row>
    <row r="7303" spans="1:8" x14ac:dyDescent="0.25">
      <c r="A7303" s="2">
        <v>-0.12563769012206627</v>
      </c>
      <c r="B7303" s="2">
        <v>2.296639198796508</v>
      </c>
      <c r="C7303" s="3">
        <v>6.86</v>
      </c>
      <c r="D7303" s="2">
        <v>1.4</v>
      </c>
      <c r="G7303" s="2"/>
      <c r="H7303" s="3"/>
    </row>
    <row r="7304" spans="1:8" x14ac:dyDescent="0.25">
      <c r="A7304" s="2">
        <v>-0.12540116252642339</v>
      </c>
      <c r="B7304" s="2">
        <v>2.2863673813372634</v>
      </c>
      <c r="C7304" s="3">
        <v>6.883</v>
      </c>
      <c r="D7304" s="2">
        <v>1.4</v>
      </c>
      <c r="G7304" s="2"/>
      <c r="H7304" s="3"/>
    </row>
    <row r="7305" spans="1:8" x14ac:dyDescent="0.25">
      <c r="A7305" s="2">
        <v>-0.12528289872699863</v>
      </c>
      <c r="B7305" s="2">
        <v>2.2766854390365081</v>
      </c>
      <c r="C7305" s="3">
        <v>6.9269999999999996</v>
      </c>
      <c r="D7305" s="2">
        <v>1.4</v>
      </c>
      <c r="G7305" s="2"/>
      <c r="H7305" s="3"/>
    </row>
    <row r="7306" spans="1:8" x14ac:dyDescent="0.25">
      <c r="A7306" s="2">
        <v>-0.12492810732232322</v>
      </c>
      <c r="B7306" s="2">
        <v>2.2661771776630739</v>
      </c>
      <c r="C7306" s="3">
        <v>6.9130000000000003</v>
      </c>
      <c r="D7306" s="2">
        <v>1.4</v>
      </c>
      <c r="G7306" s="2"/>
      <c r="H7306" s="3"/>
    </row>
    <row r="7307" spans="1:8" x14ac:dyDescent="0.25">
      <c r="A7307" s="2">
        <v>-0.12492810732232322</v>
      </c>
      <c r="B7307" s="2">
        <v>2.2557868449051885</v>
      </c>
      <c r="C7307" s="3">
        <v>6.9020000000000001</v>
      </c>
      <c r="D7307" s="2">
        <v>1.4</v>
      </c>
      <c r="G7307" s="2"/>
      <c r="H7307" s="3"/>
    </row>
    <row r="7308" spans="1:8" x14ac:dyDescent="0.25">
      <c r="A7308" s="2">
        <v>-0.12457331590806718</v>
      </c>
      <c r="B7308" s="2">
        <v>2.2459864108718866</v>
      </c>
      <c r="C7308" s="3">
        <v>6.91</v>
      </c>
      <c r="D7308" s="2">
        <v>1.4</v>
      </c>
      <c r="G7308" s="2"/>
      <c r="H7308" s="3"/>
    </row>
    <row r="7309" spans="1:8" x14ac:dyDescent="0.25">
      <c r="A7309" s="2">
        <v>-0.12410062795311794</v>
      </c>
      <c r="B7309" s="2">
        <v>2.2351234524970387</v>
      </c>
      <c r="C7309" s="3">
        <v>6.9059999999999997</v>
      </c>
      <c r="D7309" s="2">
        <v>1.4</v>
      </c>
      <c r="G7309" s="2"/>
      <c r="H7309" s="3"/>
    </row>
    <row r="7310" spans="1:8" x14ac:dyDescent="0.25">
      <c r="A7310" s="2">
        <v>-0.12374583651662291</v>
      </c>
      <c r="B7310" s="2">
        <v>2.2138694059005708</v>
      </c>
      <c r="C7310" s="3">
        <v>6.9260000000000002</v>
      </c>
      <c r="D7310" s="2">
        <v>1.4</v>
      </c>
      <c r="G7310" s="2"/>
      <c r="H7310" s="3"/>
    </row>
    <row r="7311" spans="1:8" x14ac:dyDescent="0.25">
      <c r="A7311" s="2">
        <v>-0.12327278125320547</v>
      </c>
      <c r="B7311" s="2">
        <v>2.2022970697036013</v>
      </c>
      <c r="C7311" s="3">
        <v>6.952</v>
      </c>
      <c r="D7311" s="2">
        <v>1.4</v>
      </c>
      <c r="G7311" s="2"/>
      <c r="H7311" s="3"/>
    </row>
    <row r="7312" spans="1:8" x14ac:dyDescent="0.25">
      <c r="A7312" s="2">
        <v>-0.12327278125320547</v>
      </c>
      <c r="B7312" s="2">
        <v>2.1909611035485517</v>
      </c>
      <c r="C7312" s="3">
        <v>6.9649999999999999</v>
      </c>
      <c r="D7312" s="2">
        <v>1.4</v>
      </c>
      <c r="G7312" s="2"/>
      <c r="H7312" s="3"/>
    </row>
    <row r="7313" spans="1:8" x14ac:dyDescent="0.25">
      <c r="A7313" s="2">
        <v>-0.12279972597298155</v>
      </c>
      <c r="B7313" s="2">
        <v>2.1797430590692186</v>
      </c>
      <c r="C7313" s="3">
        <v>6.99</v>
      </c>
      <c r="D7313" s="2">
        <v>1.4</v>
      </c>
      <c r="G7313" s="2"/>
      <c r="H7313" s="3"/>
    </row>
    <row r="7314" spans="1:8" x14ac:dyDescent="0.25">
      <c r="A7314" s="2">
        <v>-0.12256319832658731</v>
      </c>
      <c r="B7314" s="2">
        <v>2.1676981816783947</v>
      </c>
      <c r="C7314" s="3">
        <v>6.9740000000000002</v>
      </c>
      <c r="D7314" s="2">
        <v>1.4</v>
      </c>
      <c r="G7314" s="2"/>
      <c r="H7314" s="3"/>
    </row>
    <row r="7315" spans="1:8" x14ac:dyDescent="0.25">
      <c r="A7315" s="2">
        <v>-0.12220840684916584</v>
      </c>
      <c r="B7315" s="2">
        <v>2.1556531125962279</v>
      </c>
      <c r="C7315" s="3">
        <v>6.9530000000000003</v>
      </c>
      <c r="D7315" s="2">
        <v>1.4</v>
      </c>
      <c r="G7315" s="2"/>
      <c r="H7315" s="3"/>
    </row>
    <row r="7316" spans="1:8" x14ac:dyDescent="0.25">
      <c r="A7316" s="2">
        <v>-0.12149882386623399</v>
      </c>
      <c r="B7316" s="2">
        <v>2.14348975396971</v>
      </c>
      <c r="C7316" s="3">
        <v>6.9589999999999996</v>
      </c>
      <c r="D7316" s="2">
        <v>1.4</v>
      </c>
      <c r="G7316" s="2"/>
      <c r="H7316" s="3"/>
    </row>
    <row r="7317" spans="1:8" x14ac:dyDescent="0.25">
      <c r="A7317" s="2">
        <v>-0.12090750468531114</v>
      </c>
      <c r="B7317" s="2">
        <v>2.1060540528545486</v>
      </c>
      <c r="C7317" s="3">
        <v>6.9630000000000001</v>
      </c>
      <c r="D7317" s="2">
        <v>1.4</v>
      </c>
      <c r="G7317" s="2"/>
      <c r="H7317" s="3"/>
    </row>
    <row r="7318" spans="1:8" x14ac:dyDescent="0.25">
      <c r="A7318" s="2">
        <v>-0.1206709770057232</v>
      </c>
      <c r="B7318" s="2">
        <v>2.0932993802301616</v>
      </c>
      <c r="C7318" s="3">
        <v>6.9809999999999999</v>
      </c>
      <c r="D7318" s="2">
        <v>1.4</v>
      </c>
      <c r="G7318" s="2"/>
      <c r="H7318" s="3"/>
    </row>
    <row r="7319" spans="1:8" x14ac:dyDescent="0.25">
      <c r="A7319" s="2">
        <v>-0.12031618547863203</v>
      </c>
      <c r="B7319" s="2">
        <v>2.079953957358768</v>
      </c>
      <c r="C7319" s="3">
        <v>7.024</v>
      </c>
      <c r="D7319" s="2">
        <v>1.4</v>
      </c>
      <c r="G7319" s="2"/>
      <c r="H7319" s="3"/>
    </row>
    <row r="7320" spans="1:8" x14ac:dyDescent="0.25">
      <c r="A7320" s="2">
        <v>-0.12007965778877686</v>
      </c>
      <c r="B7320" s="2">
        <v>2.0668445298087561</v>
      </c>
      <c r="C7320" s="3">
        <v>7.0229999999999997</v>
      </c>
      <c r="D7320" s="2">
        <v>1.4</v>
      </c>
      <c r="G7320" s="2"/>
      <c r="H7320" s="3"/>
    </row>
    <row r="7321" spans="1:8" x14ac:dyDescent="0.25">
      <c r="A7321" s="2">
        <v>-0.12007965778877686</v>
      </c>
      <c r="B7321" s="2">
        <v>2.0536171400785399</v>
      </c>
      <c r="C7321" s="3">
        <v>7.0259999999999998</v>
      </c>
      <c r="D7321" s="2">
        <v>1.4</v>
      </c>
      <c r="G7321" s="2"/>
      <c r="H7321" s="3"/>
    </row>
    <row r="7322" spans="1:8" x14ac:dyDescent="0.25">
      <c r="A7322" s="2">
        <v>-0.11984349737385994</v>
      </c>
      <c r="B7322" s="2">
        <v>2.0400348211093569</v>
      </c>
      <c r="C7322" s="3">
        <v>7.0389999999999997</v>
      </c>
      <c r="D7322" s="2">
        <v>1.4</v>
      </c>
      <c r="G7322" s="2"/>
      <c r="H7322" s="3"/>
    </row>
    <row r="7323" spans="1:8" x14ac:dyDescent="0.25">
      <c r="A7323" s="2">
        <v>-0.11948870582529116</v>
      </c>
      <c r="B7323" s="2">
        <v>2.0263341562601265</v>
      </c>
      <c r="C7323" s="3">
        <v>7.0220000000000002</v>
      </c>
      <c r="D7323" s="2">
        <v>1.4</v>
      </c>
      <c r="G7323" s="2"/>
      <c r="H7323" s="3"/>
    </row>
    <row r="7324" spans="1:8" x14ac:dyDescent="0.25">
      <c r="A7324" s="2">
        <v>-0.11925217812115284</v>
      </c>
      <c r="B7324" s="2">
        <v>2.0132242186836828</v>
      </c>
      <c r="C7324" s="3">
        <v>7.0119999999999996</v>
      </c>
      <c r="D7324" s="2">
        <v>1.4</v>
      </c>
      <c r="G7324" s="2"/>
      <c r="H7324" s="3"/>
    </row>
    <row r="7325" spans="1:8" x14ac:dyDescent="0.25">
      <c r="A7325" s="2">
        <v>-0.11913391426755893</v>
      </c>
      <c r="B7325" s="2">
        <v>1.9986962584837362</v>
      </c>
      <c r="C7325" s="3">
        <v>7.016</v>
      </c>
      <c r="D7325" s="2">
        <v>1.4</v>
      </c>
      <c r="G7325" s="2"/>
      <c r="H7325" s="3"/>
    </row>
    <row r="7326" spans="1:8" x14ac:dyDescent="0.25">
      <c r="A7326" s="2">
        <v>-0.11948870582529116</v>
      </c>
      <c r="B7326" s="2">
        <v>1.983814040156189</v>
      </c>
      <c r="C7326" s="3">
        <v>7.008</v>
      </c>
      <c r="D7326" s="2">
        <v>1.4</v>
      </c>
      <c r="G7326" s="2"/>
      <c r="H7326" s="3"/>
    </row>
    <row r="7327" spans="1:8" x14ac:dyDescent="0.25">
      <c r="A7327" s="2">
        <v>-0.11913391426755893</v>
      </c>
      <c r="B7327" s="2">
        <v>1.9696399354518483</v>
      </c>
      <c r="C7327" s="3">
        <v>7.0289999999999999</v>
      </c>
      <c r="D7327" s="2">
        <v>1.4</v>
      </c>
      <c r="G7327" s="2"/>
      <c r="H7327" s="3"/>
    </row>
    <row r="7328" spans="1:8" x14ac:dyDescent="0.25">
      <c r="A7328" s="2">
        <v>-0.11913391426755893</v>
      </c>
      <c r="B7328" s="2">
        <v>1.954993449634171</v>
      </c>
      <c r="C7328" s="3">
        <v>7.0759999999999996</v>
      </c>
      <c r="D7328" s="2">
        <v>1.4</v>
      </c>
      <c r="G7328" s="2"/>
      <c r="H7328" s="3"/>
    </row>
    <row r="7329" spans="1:8" x14ac:dyDescent="0.25">
      <c r="A7329" s="2">
        <v>-0.11901565041294991</v>
      </c>
      <c r="B7329" s="2">
        <v>1.9399923217841297</v>
      </c>
      <c r="C7329" s="3">
        <v>7.0670000000000002</v>
      </c>
      <c r="D7329" s="2">
        <v>1.4</v>
      </c>
      <c r="G7329" s="2"/>
      <c r="H7329" s="3"/>
    </row>
    <row r="7330" spans="1:8" x14ac:dyDescent="0.25">
      <c r="A7330" s="2">
        <v>-0.11901565041294991</v>
      </c>
      <c r="B7330" s="2">
        <v>1.9254630845420038</v>
      </c>
      <c r="C7330" s="3">
        <v>7.1</v>
      </c>
      <c r="D7330" s="2">
        <v>1.4</v>
      </c>
      <c r="G7330" s="2"/>
      <c r="H7330" s="3"/>
    </row>
    <row r="7331" spans="1:8" x14ac:dyDescent="0.25">
      <c r="A7331" s="2">
        <v>-0.11866085884304209</v>
      </c>
      <c r="B7331" s="2">
        <v>1.9104614348676936</v>
      </c>
      <c r="C7331" s="3">
        <v>2.0630000000000002</v>
      </c>
      <c r="D7331" s="2">
        <v>1.4</v>
      </c>
      <c r="G7331" s="2"/>
      <c r="H7331" s="3"/>
    </row>
    <row r="7332" spans="1:8" x14ac:dyDescent="0.25">
      <c r="A7332" s="2">
        <v>-0.11877912270069051</v>
      </c>
      <c r="B7332" s="2">
        <v>1.8948688480416342</v>
      </c>
      <c r="C7332" s="3">
        <v>2.004</v>
      </c>
      <c r="D7332" s="2">
        <v>1.4</v>
      </c>
      <c r="G7332" s="2"/>
      <c r="H7332" s="3"/>
    </row>
    <row r="7333" spans="1:8" x14ac:dyDescent="0.25">
      <c r="A7333" s="2">
        <v>-0.11877912270069051</v>
      </c>
      <c r="B7333" s="2">
        <v>1.8798666661403556</v>
      </c>
      <c r="C7333" s="3">
        <v>2.0249999999999999</v>
      </c>
      <c r="D7333" s="2">
        <v>1.4</v>
      </c>
      <c r="G7333" s="2"/>
      <c r="H7333" s="3"/>
    </row>
    <row r="7334" spans="1:8" x14ac:dyDescent="0.25">
      <c r="A7334" s="2">
        <v>-0.11866085884304209</v>
      </c>
      <c r="B7334" s="2">
        <v>1.8639191128836758</v>
      </c>
      <c r="C7334" s="3">
        <v>1.9770000000000001</v>
      </c>
      <c r="D7334" s="2">
        <v>1.4</v>
      </c>
      <c r="G7334" s="2"/>
      <c r="H7334" s="3"/>
    </row>
    <row r="7335" spans="1:8" x14ac:dyDescent="0.25">
      <c r="A7335" s="2">
        <v>-0.11889738655732679</v>
      </c>
      <c r="B7335" s="2">
        <v>1.8477349879237059</v>
      </c>
      <c r="C7335" s="3">
        <v>1.9950000000000001</v>
      </c>
      <c r="D7335" s="2">
        <v>1.4</v>
      </c>
      <c r="G7335" s="2"/>
      <c r="H7335" s="3"/>
    </row>
    <row r="7336" spans="1:8" x14ac:dyDescent="0.25">
      <c r="A7336" s="2">
        <v>-0.11889738655732679</v>
      </c>
      <c r="B7336" s="2">
        <v>1.8147751271013113</v>
      </c>
      <c r="C7336" s="3">
        <v>1.9990000000000001</v>
      </c>
      <c r="D7336" s="2">
        <v>1.4</v>
      </c>
      <c r="G7336" s="2"/>
      <c r="H7336" s="3"/>
    </row>
    <row r="7337" spans="1:8" x14ac:dyDescent="0.25">
      <c r="A7337" s="2">
        <v>-0.11877912270069051</v>
      </c>
      <c r="B7337" s="2">
        <v>1.7985901144604028</v>
      </c>
      <c r="C7337" s="3">
        <v>1.994</v>
      </c>
      <c r="D7337" s="2">
        <v>1.4</v>
      </c>
      <c r="G7337" s="2"/>
      <c r="H7337" s="3"/>
    </row>
    <row r="7338" spans="1:8" x14ac:dyDescent="0.25">
      <c r="A7338" s="2">
        <v>-0.11937044197373058</v>
      </c>
      <c r="B7338" s="2">
        <v>1.7827592644640367</v>
      </c>
      <c r="C7338" s="3">
        <v>2.0009999999999999</v>
      </c>
      <c r="D7338" s="2">
        <v>1.4</v>
      </c>
      <c r="G7338" s="2"/>
      <c r="H7338" s="3"/>
    </row>
    <row r="7339" spans="1:8" x14ac:dyDescent="0.25">
      <c r="A7339" s="2">
        <v>-0.11925217812115284</v>
      </c>
      <c r="B7339" s="2">
        <v>1.7497970558360789</v>
      </c>
      <c r="C7339" s="3">
        <v>1.97</v>
      </c>
      <c r="D7339" s="2">
        <v>1.4</v>
      </c>
      <c r="G7339" s="2"/>
      <c r="H7339" s="3"/>
    </row>
    <row r="7340" spans="1:8" x14ac:dyDescent="0.25">
      <c r="A7340" s="2">
        <v>-0.11913391426755893</v>
      </c>
      <c r="B7340" s="2">
        <v>1.732074875126685</v>
      </c>
      <c r="C7340" s="3">
        <v>1.976</v>
      </c>
      <c r="D7340" s="2">
        <v>1.4</v>
      </c>
      <c r="G7340" s="2"/>
      <c r="H7340" s="3"/>
    </row>
    <row r="7341" spans="1:8" x14ac:dyDescent="0.25">
      <c r="A7341" s="2">
        <v>-0.11937044197373058</v>
      </c>
      <c r="B7341" s="2">
        <v>1.7152979975154234</v>
      </c>
      <c r="C7341" s="3">
        <v>1.9650000000000001</v>
      </c>
      <c r="D7341" s="2">
        <v>1.4</v>
      </c>
      <c r="G7341" s="2"/>
      <c r="H7341" s="3"/>
    </row>
    <row r="7342" spans="1:8" x14ac:dyDescent="0.25">
      <c r="A7342" s="2">
        <v>-0.11937044197373058</v>
      </c>
      <c r="B7342" s="2">
        <v>1.6976933351188215</v>
      </c>
      <c r="C7342" s="3">
        <v>1.974</v>
      </c>
      <c r="D7342" s="2">
        <v>1.4</v>
      </c>
      <c r="G7342" s="2"/>
      <c r="H7342" s="3"/>
    </row>
    <row r="7343" spans="1:8" x14ac:dyDescent="0.25">
      <c r="A7343" s="2">
        <v>-0.11937044197373058</v>
      </c>
      <c r="B7343" s="2">
        <v>1.6623652538240887</v>
      </c>
      <c r="C7343" s="3">
        <v>1.964</v>
      </c>
      <c r="D7343" s="2">
        <v>1.4</v>
      </c>
      <c r="G7343" s="2"/>
      <c r="H7343" s="3"/>
    </row>
    <row r="7344" spans="1:8" x14ac:dyDescent="0.25">
      <c r="A7344" s="2">
        <v>-0.11937044197373058</v>
      </c>
      <c r="B7344" s="2">
        <v>1.6449959711697495</v>
      </c>
      <c r="C7344" s="3">
        <v>1.9730000000000001</v>
      </c>
      <c r="D7344" s="2">
        <v>1.4</v>
      </c>
      <c r="G7344" s="2"/>
      <c r="H7344" s="3"/>
    </row>
    <row r="7345" spans="1:8" x14ac:dyDescent="0.25">
      <c r="A7345" s="2">
        <v>-0.11925217812115284</v>
      </c>
      <c r="B7345" s="2">
        <v>1.6271540771332667</v>
      </c>
      <c r="C7345" s="3">
        <v>1.9379999999999999</v>
      </c>
      <c r="D7345" s="2">
        <v>1.4</v>
      </c>
      <c r="G7345" s="2"/>
      <c r="H7345" s="3"/>
    </row>
    <row r="7346" spans="1:8" x14ac:dyDescent="0.25">
      <c r="A7346" s="2">
        <v>-0.11913391426755893</v>
      </c>
      <c r="B7346" s="2">
        <v>1.6095478425950502</v>
      </c>
      <c r="C7346" s="3">
        <v>1.89</v>
      </c>
      <c r="D7346" s="2">
        <v>1.4</v>
      </c>
      <c r="G7346" s="2"/>
      <c r="H7346" s="3"/>
    </row>
    <row r="7347" spans="1:8" x14ac:dyDescent="0.25">
      <c r="A7347" s="2">
        <v>-0.11925217812115284</v>
      </c>
      <c r="B7347" s="2">
        <v>1.5919416710051797</v>
      </c>
      <c r="C7347" s="3">
        <v>1.919</v>
      </c>
      <c r="D7347" s="2">
        <v>1.4</v>
      </c>
      <c r="G7347" s="2"/>
      <c r="H7347" s="3"/>
    </row>
    <row r="7348" spans="1:8" x14ac:dyDescent="0.25">
      <c r="A7348" s="2">
        <v>-0.11866085884304209</v>
      </c>
      <c r="B7348" s="2">
        <v>1.5733894304812566</v>
      </c>
      <c r="C7348" s="3">
        <v>1.875</v>
      </c>
      <c r="D7348" s="2">
        <v>1.4</v>
      </c>
      <c r="G7348" s="2"/>
      <c r="H7348" s="3"/>
    </row>
    <row r="7349" spans="1:8" x14ac:dyDescent="0.25">
      <c r="A7349" s="2">
        <v>-0.11854259498438259</v>
      </c>
      <c r="B7349" s="2">
        <v>1.555073581517918</v>
      </c>
      <c r="C7349" s="3">
        <v>1.9059999999999999</v>
      </c>
      <c r="D7349" s="2">
        <v>1.4</v>
      </c>
      <c r="G7349" s="2"/>
      <c r="H7349" s="3"/>
    </row>
    <row r="7350" spans="1:8" x14ac:dyDescent="0.25">
      <c r="A7350" s="2">
        <v>-0.11842433112471303</v>
      </c>
      <c r="B7350" s="2">
        <v>1.5368755939456176</v>
      </c>
      <c r="C7350" s="3">
        <v>1.92</v>
      </c>
      <c r="D7350" s="2">
        <v>1.4</v>
      </c>
      <c r="G7350" s="2"/>
      <c r="H7350" s="3"/>
    </row>
    <row r="7351" spans="1:8" x14ac:dyDescent="0.25">
      <c r="A7351" s="2">
        <v>-0.11806953953965373</v>
      </c>
      <c r="B7351" s="2">
        <v>1.5176132970003722</v>
      </c>
      <c r="C7351" s="3">
        <v>1.9119999999999999</v>
      </c>
      <c r="D7351" s="2">
        <v>1.4</v>
      </c>
      <c r="G7351" s="2"/>
      <c r="H7351" s="3"/>
    </row>
    <row r="7352" spans="1:8" x14ac:dyDescent="0.25">
      <c r="A7352" s="2">
        <v>-0.11759648407882775</v>
      </c>
      <c r="B7352" s="2">
        <v>1.4995328583552623</v>
      </c>
      <c r="C7352" s="3">
        <v>1.91</v>
      </c>
      <c r="D7352" s="2">
        <v>1.4</v>
      </c>
      <c r="G7352" s="2"/>
      <c r="H7352" s="3"/>
    </row>
    <row r="7353" spans="1:8" x14ac:dyDescent="0.25">
      <c r="A7353" s="2">
        <v>-0.1172416924726833</v>
      </c>
      <c r="B7353" s="2">
        <v>1.4803884526162718</v>
      </c>
      <c r="C7353" s="3">
        <v>1.9079999999999999</v>
      </c>
      <c r="D7353" s="2">
        <v>1.4</v>
      </c>
      <c r="G7353" s="2"/>
      <c r="H7353" s="3"/>
    </row>
    <row r="7354" spans="1:8" x14ac:dyDescent="0.25">
      <c r="A7354" s="2">
        <v>-0.11688690085754777</v>
      </c>
      <c r="B7354" s="2">
        <v>1.4618346533845628</v>
      </c>
      <c r="C7354" s="3">
        <v>1.885</v>
      </c>
      <c r="D7354" s="2">
        <v>1.4</v>
      </c>
      <c r="G7354" s="2"/>
      <c r="H7354" s="3"/>
    </row>
    <row r="7355" spans="1:8" x14ac:dyDescent="0.25">
      <c r="A7355" s="2">
        <v>-0.11641384535676123</v>
      </c>
      <c r="B7355" s="2">
        <v>1.4435165591022505</v>
      </c>
      <c r="C7355" s="3">
        <v>1.871</v>
      </c>
      <c r="D7355" s="2">
        <v>1.4</v>
      </c>
      <c r="G7355" s="2"/>
      <c r="H7355" s="3"/>
    </row>
    <row r="7356" spans="1:8" x14ac:dyDescent="0.25">
      <c r="A7356" s="2">
        <v>-0.11653210923344835</v>
      </c>
      <c r="B7356" s="2">
        <v>1.4244893892529205</v>
      </c>
      <c r="C7356" s="3">
        <v>1.859</v>
      </c>
      <c r="D7356" s="2">
        <v>1.4</v>
      </c>
      <c r="G7356" s="2"/>
      <c r="H7356" s="3"/>
    </row>
    <row r="7357" spans="1:8" x14ac:dyDescent="0.25">
      <c r="A7357" s="2">
        <v>-0.11605905372075223</v>
      </c>
      <c r="B7357" s="2">
        <v>1.4058164847435248</v>
      </c>
      <c r="C7357" s="3">
        <v>1.827</v>
      </c>
      <c r="D7357" s="2">
        <v>1.4</v>
      </c>
      <c r="G7357" s="2"/>
      <c r="H7357" s="3"/>
    </row>
    <row r="7358" spans="1:8" x14ac:dyDescent="0.25">
      <c r="A7358" s="2">
        <v>-0.1158225259584665</v>
      </c>
      <c r="B7358" s="2">
        <v>1.3867886963034326</v>
      </c>
      <c r="C7358" s="3">
        <v>1.853</v>
      </c>
      <c r="D7358" s="2">
        <v>1.4</v>
      </c>
      <c r="G7358" s="2"/>
      <c r="H7358" s="3"/>
    </row>
    <row r="7359" spans="1:8" x14ac:dyDescent="0.25">
      <c r="A7359" s="2">
        <v>-0.11558636547137628</v>
      </c>
      <c r="B7359" s="2">
        <v>1.3677606019041955</v>
      </c>
      <c r="C7359" s="3">
        <v>1.8660000000000001</v>
      </c>
      <c r="D7359" s="2">
        <v>1.4</v>
      </c>
      <c r="G7359" s="2"/>
      <c r="H7359" s="3"/>
    </row>
    <row r="7360" spans="1:8" x14ac:dyDescent="0.25">
      <c r="A7360" s="2">
        <v>-0.11546810158678478</v>
      </c>
      <c r="B7360" s="2">
        <v>1.3294671106062632</v>
      </c>
      <c r="C7360" s="3">
        <v>1.915</v>
      </c>
      <c r="D7360" s="2">
        <v>1.4</v>
      </c>
      <c r="G7360" s="2"/>
      <c r="H7360" s="3"/>
    </row>
    <row r="7361" spans="1:8" x14ac:dyDescent="0.25">
      <c r="A7361" s="2">
        <v>-0.11546810158678478</v>
      </c>
      <c r="B7361" s="2">
        <v>1.3103199173356004</v>
      </c>
      <c r="C7361" s="3">
        <v>1.8680000000000001</v>
      </c>
      <c r="D7361" s="2">
        <v>1.4</v>
      </c>
      <c r="G7361" s="2"/>
      <c r="H7361" s="3"/>
    </row>
    <row r="7362" spans="1:8" x14ac:dyDescent="0.25">
      <c r="A7362" s="2">
        <v>-0.11546810158678478</v>
      </c>
      <c r="B7362" s="2">
        <v>1.2908178183438335</v>
      </c>
      <c r="C7362" s="3">
        <v>1.8360000000000001</v>
      </c>
      <c r="D7362" s="2">
        <v>1.4</v>
      </c>
      <c r="G7362" s="2"/>
      <c r="H7362" s="3"/>
    </row>
    <row r="7363" spans="1:8" x14ac:dyDescent="0.25">
      <c r="A7363" s="2">
        <v>-0.11546810158678478</v>
      </c>
      <c r="B7363" s="2">
        <v>1.2717882447097844</v>
      </c>
      <c r="C7363" s="3">
        <v>1.8240000000000001</v>
      </c>
      <c r="D7363" s="2">
        <v>1.4</v>
      </c>
      <c r="G7363" s="2"/>
      <c r="H7363" s="3"/>
    </row>
    <row r="7364" spans="1:8" x14ac:dyDescent="0.25">
      <c r="A7364" s="2">
        <v>-0.11570462935498285</v>
      </c>
      <c r="B7364" s="2">
        <v>1.2515763115513145</v>
      </c>
      <c r="C7364" s="3">
        <v>1.754</v>
      </c>
      <c r="D7364" s="2">
        <v>1.4</v>
      </c>
      <c r="G7364" s="2"/>
      <c r="H7364" s="3"/>
    </row>
    <row r="7365" spans="1:8" x14ac:dyDescent="0.25">
      <c r="A7365" s="2">
        <v>-0.11594078984010334</v>
      </c>
      <c r="B7365" s="2">
        <v>1.2318372728659253</v>
      </c>
      <c r="C7365" s="3">
        <v>1.7929999999999999</v>
      </c>
      <c r="D7365" s="2">
        <v>1.4</v>
      </c>
      <c r="G7365" s="2"/>
      <c r="H7365" s="3"/>
    </row>
    <row r="7366" spans="1:8" x14ac:dyDescent="0.25">
      <c r="A7366" s="2">
        <v>-0.11629558147908219</v>
      </c>
      <c r="B7366" s="2">
        <v>1.2122157860466563</v>
      </c>
      <c r="C7366" s="3">
        <v>1.806</v>
      </c>
      <c r="D7366" s="2">
        <v>1.4</v>
      </c>
      <c r="G7366" s="2"/>
      <c r="H7366" s="3"/>
    </row>
    <row r="7367" spans="1:8" x14ac:dyDescent="0.25">
      <c r="A7367" s="2">
        <v>-0.11641384535676123</v>
      </c>
      <c r="B7367" s="2">
        <v>1.1915300962244839</v>
      </c>
      <c r="C7367" s="3">
        <v>1.802</v>
      </c>
      <c r="D7367" s="2">
        <v>1.4</v>
      </c>
      <c r="G7367" s="2"/>
      <c r="H7367" s="3"/>
    </row>
    <row r="7368" spans="1:8" x14ac:dyDescent="0.25">
      <c r="A7368" s="2">
        <v>-0.11712342860196914</v>
      </c>
      <c r="B7368" s="2">
        <v>1.1720262450934245</v>
      </c>
      <c r="C7368" s="3">
        <v>1.81</v>
      </c>
      <c r="D7368" s="2">
        <v>1.4</v>
      </c>
      <c r="G7368" s="2"/>
      <c r="H7368" s="3"/>
    </row>
    <row r="7369" spans="1:8" x14ac:dyDescent="0.25">
      <c r="A7369" s="2">
        <v>-0.1179512756759538</v>
      </c>
      <c r="B7369" s="2">
        <v>1.1315994813068702</v>
      </c>
      <c r="C7369" s="3">
        <v>1.8029999999999999</v>
      </c>
      <c r="D7369" s="2">
        <v>1.4</v>
      </c>
      <c r="G7369" s="2"/>
      <c r="H7369" s="3"/>
    </row>
    <row r="7370" spans="1:8" x14ac:dyDescent="0.25">
      <c r="A7370" s="2">
        <v>-0.11854259498438259</v>
      </c>
      <c r="B7370" s="2">
        <v>1.1111494181204129</v>
      </c>
      <c r="C7370" s="3">
        <v>1.7849999999999999</v>
      </c>
      <c r="D7370" s="2">
        <v>1.4</v>
      </c>
      <c r="G7370" s="2"/>
      <c r="H7370" s="3"/>
    </row>
    <row r="7371" spans="1:8" x14ac:dyDescent="0.25">
      <c r="A7371" s="2">
        <v>-0.11901565041294991</v>
      </c>
      <c r="B7371" s="2">
        <v>1.0906987046426677</v>
      </c>
      <c r="C7371" s="3">
        <v>1.772</v>
      </c>
      <c r="D7371" s="2">
        <v>1.4</v>
      </c>
      <c r="G7371" s="2"/>
      <c r="H7371" s="3"/>
    </row>
    <row r="7372" spans="1:8" x14ac:dyDescent="0.25">
      <c r="A7372" s="2">
        <v>-0.11948870582529116</v>
      </c>
      <c r="B7372" s="2">
        <v>1.0702480803686238</v>
      </c>
      <c r="C7372" s="3">
        <v>1.728</v>
      </c>
      <c r="D7372" s="2">
        <v>1.4</v>
      </c>
      <c r="G7372" s="2"/>
      <c r="H7372" s="3"/>
    </row>
    <row r="7373" spans="1:8" x14ac:dyDescent="0.25">
      <c r="A7373" s="2">
        <v>-0.12031618547863203</v>
      </c>
      <c r="B7373" s="2">
        <v>1.0492056927557627</v>
      </c>
      <c r="C7373" s="3">
        <v>1.742</v>
      </c>
      <c r="D7373" s="2">
        <v>1.4</v>
      </c>
      <c r="G7373" s="2"/>
      <c r="H7373" s="3"/>
    </row>
    <row r="7374" spans="1:8" x14ac:dyDescent="0.25">
      <c r="A7374" s="2">
        <v>-0.12031618547863203</v>
      </c>
      <c r="B7374" s="2">
        <v>1.0280451629472191</v>
      </c>
      <c r="C7374" s="3">
        <v>1.744</v>
      </c>
      <c r="D7374" s="2">
        <v>1.4</v>
      </c>
      <c r="G7374" s="2"/>
      <c r="H7374" s="3"/>
    </row>
    <row r="7375" spans="1:8" x14ac:dyDescent="0.25">
      <c r="A7375" s="2">
        <v>-0.12220840684916584</v>
      </c>
      <c r="B7375" s="2">
        <v>0.96456154653283555</v>
      </c>
      <c r="C7375" s="3">
        <v>1.758</v>
      </c>
      <c r="D7375" s="2">
        <v>1.4</v>
      </c>
      <c r="G7375" s="2"/>
      <c r="H7375" s="3"/>
    </row>
    <row r="7376" spans="1:8" x14ac:dyDescent="0.25">
      <c r="A7376" s="2">
        <v>-0.12315451743472258</v>
      </c>
      <c r="B7376" s="2">
        <v>0.94351816170560665</v>
      </c>
      <c r="C7376" s="3">
        <v>1.7869999999999999</v>
      </c>
      <c r="D7376" s="2">
        <v>1.4</v>
      </c>
      <c r="G7376" s="2"/>
      <c r="H7376" s="3"/>
    </row>
    <row r="7377" spans="1:8" x14ac:dyDescent="0.25">
      <c r="A7377" s="2">
        <v>-0.1238641003298437</v>
      </c>
      <c r="B7377" s="2">
        <v>0.92211945394972639</v>
      </c>
      <c r="C7377" s="3">
        <v>1.7509999999999999</v>
      </c>
      <c r="D7377" s="2">
        <v>1.4</v>
      </c>
      <c r="G7377" s="2"/>
      <c r="H7377" s="3"/>
    </row>
    <row r="7378" spans="1:8" x14ac:dyDescent="0.25">
      <c r="A7378" s="2">
        <v>-0.12445505210119084</v>
      </c>
      <c r="B7378" s="2">
        <v>0.90024791549007599</v>
      </c>
      <c r="C7378" s="3">
        <v>1.73</v>
      </c>
      <c r="D7378" s="2">
        <v>1.4</v>
      </c>
      <c r="G7378" s="2"/>
      <c r="H7378" s="3"/>
    </row>
    <row r="7379" spans="1:8" x14ac:dyDescent="0.25">
      <c r="A7379" s="2">
        <v>-0.12492810732232322</v>
      </c>
      <c r="B7379" s="2">
        <v>0.8794402434893106</v>
      </c>
      <c r="C7379" s="3">
        <v>1.72</v>
      </c>
      <c r="D7379" s="2">
        <v>1.4</v>
      </c>
      <c r="G7379" s="2"/>
      <c r="H7379" s="3"/>
    </row>
    <row r="7380" spans="1:8" x14ac:dyDescent="0.25">
      <c r="A7380" s="2">
        <v>-0.12540116252642339</v>
      </c>
      <c r="B7380" s="2">
        <v>0.85721348527577468</v>
      </c>
      <c r="C7380" s="3">
        <v>1.7050000000000001</v>
      </c>
      <c r="D7380" s="2">
        <v>1.4</v>
      </c>
      <c r="G7380" s="2"/>
      <c r="H7380" s="3"/>
    </row>
    <row r="7381" spans="1:8" x14ac:dyDescent="0.25">
      <c r="A7381" s="2">
        <v>-0.12717511938900564</v>
      </c>
      <c r="B7381" s="2">
        <v>0.8132321636788481</v>
      </c>
      <c r="C7381" s="3">
        <v>1.6879999999999999</v>
      </c>
      <c r="D7381" s="2">
        <v>1.4</v>
      </c>
      <c r="G7381" s="2"/>
      <c r="H7381" s="3"/>
    </row>
    <row r="7382" spans="1:8" x14ac:dyDescent="0.25">
      <c r="A7382" s="2">
        <v>-0.12729338317121283</v>
      </c>
      <c r="B7382" s="2">
        <v>0.79147762383183928</v>
      </c>
      <c r="C7382" s="3">
        <v>1.6950000000000001</v>
      </c>
      <c r="D7382" s="2">
        <v>1.4</v>
      </c>
      <c r="G7382" s="2"/>
      <c r="H7382" s="3"/>
    </row>
    <row r="7383" spans="1:8" x14ac:dyDescent="0.25">
      <c r="A7383" s="2">
        <v>-0.12823949338973789</v>
      </c>
      <c r="B7383" s="2">
        <v>0.76972285576397104</v>
      </c>
      <c r="C7383" s="3">
        <v>1.6930000000000001</v>
      </c>
      <c r="D7383" s="2">
        <v>1.4</v>
      </c>
      <c r="G7383" s="2"/>
      <c r="H7383" s="3"/>
    </row>
    <row r="7384" spans="1:8" x14ac:dyDescent="0.25">
      <c r="A7384" s="2">
        <v>-0.12859391742489473</v>
      </c>
      <c r="B7384" s="2">
        <v>0.74784962152923673</v>
      </c>
      <c r="C7384" s="3">
        <v>1.702</v>
      </c>
      <c r="D7384" s="2">
        <v>1.4</v>
      </c>
      <c r="G7384" s="2"/>
      <c r="H7384" s="3"/>
    </row>
    <row r="7385" spans="1:8" x14ac:dyDescent="0.25">
      <c r="A7385" s="2">
        <v>-0.1303678738461993</v>
      </c>
      <c r="B7385" s="2">
        <v>0.70433899843690162</v>
      </c>
      <c r="C7385" s="3">
        <v>1.6579999999999999</v>
      </c>
      <c r="D7385" s="2">
        <v>1.4</v>
      </c>
      <c r="G7385" s="2"/>
      <c r="H7385" s="3"/>
    </row>
    <row r="7386" spans="1:8" x14ac:dyDescent="0.25">
      <c r="A7386" s="2">
        <v>-0.13119572009081207</v>
      </c>
      <c r="B7386" s="2">
        <v>0.6824651315093615</v>
      </c>
      <c r="C7386" s="3">
        <v>1.6679999999999999</v>
      </c>
      <c r="D7386" s="2">
        <v>1.4</v>
      </c>
      <c r="G7386" s="2"/>
      <c r="H7386" s="3"/>
    </row>
    <row r="7387" spans="1:8" x14ac:dyDescent="0.25">
      <c r="A7387" s="2">
        <v>-0.1320235662806471</v>
      </c>
      <c r="B7387" s="2">
        <v>0.66047281698512472</v>
      </c>
      <c r="C7387" s="3">
        <v>1.6180000000000001</v>
      </c>
      <c r="D7387" s="2">
        <v>1.4</v>
      </c>
      <c r="G7387" s="2"/>
      <c r="H7387" s="3"/>
    </row>
    <row r="7388" spans="1:8" x14ac:dyDescent="0.25">
      <c r="A7388" s="2">
        <v>-0.13308757259358983</v>
      </c>
      <c r="B7388" s="2">
        <v>0.63859855751049299</v>
      </c>
      <c r="C7388" s="3">
        <v>1.635</v>
      </c>
      <c r="D7388" s="2">
        <v>1.4</v>
      </c>
      <c r="G7388" s="2"/>
      <c r="H7388" s="3"/>
    </row>
    <row r="7389" spans="1:8" x14ac:dyDescent="0.25">
      <c r="A7389" s="2">
        <v>-0.13391541865694528</v>
      </c>
      <c r="B7389" s="2">
        <v>0.61660586120321714</v>
      </c>
      <c r="C7389" s="3">
        <v>1.681</v>
      </c>
      <c r="D7389" s="2">
        <v>1.4</v>
      </c>
      <c r="G7389" s="2"/>
      <c r="H7389" s="3"/>
    </row>
    <row r="7390" spans="1:8" x14ac:dyDescent="0.25">
      <c r="A7390" s="2">
        <v>-0.13533458320670769</v>
      </c>
      <c r="B7390" s="2">
        <v>0.59402209222482694</v>
      </c>
      <c r="C7390" s="3">
        <v>1.64</v>
      </c>
      <c r="D7390" s="2">
        <v>1.4</v>
      </c>
      <c r="G7390" s="2"/>
      <c r="H7390" s="3"/>
    </row>
    <row r="7391" spans="1:8" x14ac:dyDescent="0.25">
      <c r="A7391" s="2">
        <v>-0.13616242911749429</v>
      </c>
      <c r="B7391" s="2">
        <v>0.57214728694060035</v>
      </c>
      <c r="C7391" s="3">
        <v>1.6759999999999999</v>
      </c>
      <c r="D7391" s="2">
        <v>1.4</v>
      </c>
      <c r="G7391" s="2"/>
      <c r="H7391" s="3"/>
    </row>
    <row r="7392" spans="1:8" x14ac:dyDescent="0.25">
      <c r="A7392" s="2">
        <v>-0.13746296244092465</v>
      </c>
      <c r="B7392" s="2">
        <v>0.54991755446246315</v>
      </c>
      <c r="C7392" s="3">
        <v>1.6339999999999999</v>
      </c>
      <c r="D7392" s="2">
        <v>1.4</v>
      </c>
      <c r="G7392" s="2"/>
      <c r="H7392" s="3"/>
    </row>
    <row r="7393" spans="1:8" x14ac:dyDescent="0.25">
      <c r="A7393" s="2">
        <v>-0.13888212657232099</v>
      </c>
      <c r="B7393" s="2">
        <v>0.52768765641978266</v>
      </c>
      <c r="C7393" s="3">
        <v>1.6120000000000001</v>
      </c>
      <c r="D7393" s="2">
        <v>1.4</v>
      </c>
      <c r="G7393" s="2"/>
      <c r="H7393" s="3"/>
    </row>
    <row r="7394" spans="1:8" x14ac:dyDescent="0.25">
      <c r="A7394" s="2">
        <v>-0.14112876881941613</v>
      </c>
      <c r="B7394" s="2">
        <v>0.48299124574409119</v>
      </c>
      <c r="C7394" s="3">
        <v>1.6140000000000001</v>
      </c>
      <c r="D7394" s="2">
        <v>1.4</v>
      </c>
      <c r="G7394" s="2"/>
      <c r="H7394" s="3"/>
    </row>
    <row r="7395" spans="1:8" x14ac:dyDescent="0.25">
      <c r="A7395" s="2">
        <v>-0.14266619613983492</v>
      </c>
      <c r="B7395" s="2">
        <v>0.46005134926970026</v>
      </c>
      <c r="C7395" s="3">
        <v>1.6020000000000001</v>
      </c>
      <c r="D7395" s="2">
        <v>1.4</v>
      </c>
      <c r="G7395" s="2"/>
      <c r="H7395" s="3"/>
    </row>
    <row r="7396" spans="1:8" x14ac:dyDescent="0.25">
      <c r="A7396" s="2">
        <v>-0.14408535963792413</v>
      </c>
      <c r="B7396" s="2">
        <v>0.43722956277777675</v>
      </c>
      <c r="C7396" s="3">
        <v>1.611</v>
      </c>
      <c r="D7396" s="2">
        <v>1.4</v>
      </c>
      <c r="G7396" s="2"/>
      <c r="H7396" s="3"/>
    </row>
    <row r="7397" spans="1:8" x14ac:dyDescent="0.25">
      <c r="A7397" s="2">
        <v>-0.14645026446276319</v>
      </c>
      <c r="B7397" s="2">
        <v>0.39075813610385723</v>
      </c>
      <c r="C7397" s="3">
        <v>1.599</v>
      </c>
      <c r="D7397" s="2">
        <v>1.4</v>
      </c>
      <c r="G7397" s="2"/>
      <c r="H7397" s="3"/>
    </row>
    <row r="7398" spans="1:8" x14ac:dyDescent="0.25">
      <c r="A7398" s="2">
        <v>-0.14857900892905174</v>
      </c>
      <c r="B7398" s="2">
        <v>0.34428656256344542</v>
      </c>
      <c r="C7398" s="3">
        <v>1.575</v>
      </c>
      <c r="D7398" s="2">
        <v>1.4</v>
      </c>
      <c r="G7398" s="2"/>
      <c r="H7398" s="3"/>
    </row>
    <row r="7399" spans="1:8" x14ac:dyDescent="0.25">
      <c r="A7399" s="2">
        <v>-0.14964301373060773</v>
      </c>
      <c r="B7399" s="2">
        <v>0.32099110450521601</v>
      </c>
      <c r="C7399" s="3">
        <v>1.5329999999999999</v>
      </c>
      <c r="D7399" s="2">
        <v>1.4</v>
      </c>
      <c r="G7399" s="2"/>
      <c r="H7399" s="3"/>
    </row>
    <row r="7400" spans="1:8" x14ac:dyDescent="0.25">
      <c r="A7400" s="2">
        <v>-0.15094391279882449</v>
      </c>
      <c r="B7400" s="2">
        <v>0.29769590759050241</v>
      </c>
      <c r="C7400" s="3">
        <v>1.5389999999999999</v>
      </c>
      <c r="D7400" s="2">
        <v>1.4</v>
      </c>
      <c r="G7400" s="2"/>
      <c r="H7400" s="3"/>
    </row>
    <row r="7401" spans="1:8" x14ac:dyDescent="0.25">
      <c r="A7401" s="2">
        <v>-0.15401839724282043</v>
      </c>
      <c r="B7401" s="2">
        <v>0.2268632898106539</v>
      </c>
      <c r="C7401" s="3">
        <v>1.5469999999999999</v>
      </c>
      <c r="D7401" s="2">
        <v>1.4</v>
      </c>
      <c r="G7401" s="2"/>
      <c r="H7401" s="3"/>
    </row>
    <row r="7402" spans="1:8" x14ac:dyDescent="0.25">
      <c r="A7402" s="2">
        <v>-0.15662019416158748</v>
      </c>
      <c r="B7402" s="2">
        <v>0.17991697104687671</v>
      </c>
      <c r="C7402" s="3">
        <v>1.5660000000000001</v>
      </c>
      <c r="D7402" s="2">
        <v>1.4</v>
      </c>
      <c r="G7402" s="2"/>
      <c r="H7402" s="3"/>
    </row>
    <row r="7403" spans="1:8" x14ac:dyDescent="0.25">
      <c r="A7403" s="2">
        <v>-0.15792109237942079</v>
      </c>
      <c r="B7403" s="2">
        <v>0.15638476902920737</v>
      </c>
      <c r="C7403" s="3">
        <v>1.55</v>
      </c>
      <c r="D7403" s="2">
        <v>1.4</v>
      </c>
      <c r="G7403" s="2"/>
      <c r="H7403" s="3"/>
    </row>
    <row r="7404" spans="1:8" x14ac:dyDescent="0.25">
      <c r="A7404" s="2">
        <v>-0.15945815005813413</v>
      </c>
      <c r="B7404" s="2">
        <v>0.13320693815629459</v>
      </c>
      <c r="C7404" s="3">
        <v>1.524</v>
      </c>
      <c r="D7404" s="2">
        <v>1.4</v>
      </c>
      <c r="G7404" s="2"/>
      <c r="H7404" s="3"/>
    </row>
    <row r="7405" spans="1:8" x14ac:dyDescent="0.25">
      <c r="A7405" s="2">
        <v>-0.1612321016456145</v>
      </c>
      <c r="B7405" s="2">
        <v>0.11002943096545185</v>
      </c>
      <c r="C7405" s="3">
        <v>1.5249999999999999</v>
      </c>
      <c r="D7405" s="2">
        <v>1.4</v>
      </c>
      <c r="G7405" s="2"/>
      <c r="H7405" s="3"/>
    </row>
    <row r="7406" spans="1:8" x14ac:dyDescent="0.25">
      <c r="A7406" s="2">
        <v>-0.16276915882717247</v>
      </c>
      <c r="B7406" s="2">
        <v>8.7088415950017734E-2</v>
      </c>
      <c r="C7406" s="3">
        <v>1.4930000000000001</v>
      </c>
      <c r="D7406" s="2">
        <v>1.4</v>
      </c>
      <c r="G7406" s="2"/>
      <c r="H7406" s="3"/>
    </row>
    <row r="7407" spans="1:8" x14ac:dyDescent="0.25">
      <c r="A7407" s="2">
        <v>-0.16407005626358173</v>
      </c>
      <c r="B7407" s="2">
        <v>6.3910477295393064E-2</v>
      </c>
      <c r="C7407" s="3">
        <v>1.4750000000000001</v>
      </c>
      <c r="D7407" s="2">
        <v>1.4</v>
      </c>
      <c r="G7407" s="2"/>
      <c r="H7407" s="3"/>
    </row>
    <row r="7408" spans="1:8" x14ac:dyDescent="0.25">
      <c r="A7408" s="2">
        <v>-0.16572574366508944</v>
      </c>
      <c r="B7408" s="2">
        <v>4.0851149309315778E-2</v>
      </c>
      <c r="C7408" s="3">
        <v>1.4810000000000001</v>
      </c>
      <c r="D7408" s="2">
        <v>1.4</v>
      </c>
      <c r="G7408" s="2"/>
      <c r="H7408" s="3"/>
    </row>
    <row r="7409" spans="1:8" x14ac:dyDescent="0.25">
      <c r="A7409" s="2">
        <v>-0.16761759022167277</v>
      </c>
      <c r="B7409" s="2">
        <v>1.7437015026816383E-2</v>
      </c>
      <c r="C7409" s="3">
        <v>1.482</v>
      </c>
      <c r="D7409" s="2">
        <v>1.4</v>
      </c>
      <c r="G7409" s="2"/>
      <c r="H7409" s="3"/>
    </row>
    <row r="7410" spans="1:8" x14ac:dyDescent="0.25">
      <c r="A7410" s="2">
        <v>-0.16939154035919562</v>
      </c>
      <c r="B7410" s="2">
        <v>-5.740963631870614E-3</v>
      </c>
      <c r="C7410" s="3">
        <v>1.488</v>
      </c>
      <c r="D7410" s="2">
        <v>1.4</v>
      </c>
      <c r="G7410" s="2"/>
      <c r="H7410" s="3"/>
    </row>
    <row r="7411" spans="1:8" x14ac:dyDescent="0.25">
      <c r="A7411" s="2">
        <v>-0.17116512289459995</v>
      </c>
      <c r="B7411" s="2">
        <v>-2.927336613575994E-2</v>
      </c>
      <c r="C7411" s="3">
        <v>1.5229999999999999</v>
      </c>
      <c r="D7411" s="2">
        <v>1.4</v>
      </c>
      <c r="G7411" s="2"/>
      <c r="H7411" s="3"/>
    </row>
    <row r="7412" spans="1:8" x14ac:dyDescent="0.25">
      <c r="A7412" s="2">
        <v>-0.17246601921563912</v>
      </c>
      <c r="B7412" s="2">
        <v>-5.2805758763451852E-2</v>
      </c>
      <c r="C7412" s="3">
        <v>1.4970000000000001</v>
      </c>
      <c r="D7412" s="2">
        <v>1.4</v>
      </c>
      <c r="G7412" s="2"/>
      <c r="H7412" s="3"/>
    </row>
    <row r="7413" spans="1:8" x14ac:dyDescent="0.25">
      <c r="A7413" s="2">
        <v>-0.17412170518506559</v>
      </c>
      <c r="B7413" s="2">
        <v>-7.6219869419853953E-2</v>
      </c>
      <c r="C7413" s="3">
        <v>1.5009999999999999</v>
      </c>
      <c r="D7413" s="2">
        <v>1.4</v>
      </c>
      <c r="G7413" s="2"/>
      <c r="H7413" s="3"/>
    </row>
    <row r="7414" spans="1:8" x14ac:dyDescent="0.25">
      <c r="A7414" s="2">
        <v>-0.17613181333670255</v>
      </c>
      <c r="B7414" s="2">
        <v>-9.9989113918256239E-2</v>
      </c>
      <c r="C7414" s="3">
        <v>1.472</v>
      </c>
      <c r="D7414" s="2">
        <v>1.4</v>
      </c>
      <c r="G7414" s="2"/>
      <c r="H7414" s="3"/>
    </row>
    <row r="7415" spans="1:8" x14ac:dyDescent="0.25">
      <c r="A7415" s="2">
        <v>-0.17743270897163704</v>
      </c>
      <c r="B7415" s="2">
        <v>-0.12387622053424464</v>
      </c>
      <c r="C7415" s="3">
        <v>1.3979999999999999</v>
      </c>
      <c r="D7415" s="2">
        <v>1.4</v>
      </c>
      <c r="G7415" s="2"/>
      <c r="H7415" s="3"/>
    </row>
    <row r="7416" spans="1:8" x14ac:dyDescent="0.25">
      <c r="A7416" s="2">
        <v>-0.17885186763742431</v>
      </c>
      <c r="B7416" s="2">
        <v>-0.14764502050823461</v>
      </c>
      <c r="C7416" s="3">
        <v>1.4259999999999999</v>
      </c>
      <c r="D7416" s="2">
        <v>1.4</v>
      </c>
      <c r="G7416" s="2"/>
      <c r="H7416" s="3"/>
    </row>
    <row r="7417" spans="1:8" x14ac:dyDescent="0.25">
      <c r="A7417" s="2">
        <v>-0.18050718519303047</v>
      </c>
      <c r="B7417" s="2">
        <v>-0.17165029627501696</v>
      </c>
      <c r="C7417" s="3">
        <v>1.4079999999999999</v>
      </c>
      <c r="D7417" s="2">
        <v>1.4</v>
      </c>
      <c r="G7417" s="2"/>
      <c r="H7417" s="3"/>
    </row>
    <row r="7418" spans="1:8" x14ac:dyDescent="0.25">
      <c r="A7418" s="2">
        <v>-0.18192634338119307</v>
      </c>
      <c r="B7418" s="2">
        <v>-0.19506419682747445</v>
      </c>
      <c r="C7418" s="3">
        <v>1.4179999999999999</v>
      </c>
      <c r="D7418" s="2">
        <v>1.4</v>
      </c>
      <c r="G7418" s="2"/>
      <c r="H7418" s="3"/>
    </row>
    <row r="7419" spans="1:8" x14ac:dyDescent="0.25">
      <c r="A7419" s="2">
        <v>-0.1834633972228723</v>
      </c>
      <c r="B7419" s="2">
        <v>-0.21883282015965044</v>
      </c>
      <c r="C7419" s="3">
        <v>1.4450000000000001</v>
      </c>
      <c r="D7419" s="2">
        <v>1.4</v>
      </c>
      <c r="G7419" s="2"/>
      <c r="H7419" s="3"/>
    </row>
    <row r="7420" spans="1:8" x14ac:dyDescent="0.25">
      <c r="A7420" s="2">
        <v>-0.18511908120893505</v>
      </c>
      <c r="B7420" s="2">
        <v>-0.24295615489866082</v>
      </c>
      <c r="C7420" s="3">
        <v>1.44</v>
      </c>
      <c r="D7420" s="2">
        <v>1.4</v>
      </c>
      <c r="G7420" s="2"/>
      <c r="H7420" s="3"/>
    </row>
    <row r="7421" spans="1:8" x14ac:dyDescent="0.25">
      <c r="A7421" s="2">
        <v>-0.18641997555266177</v>
      </c>
      <c r="B7421" s="2">
        <v>-0.26684287990503258</v>
      </c>
      <c r="C7421" s="3">
        <v>1.4279999999999999</v>
      </c>
      <c r="D7421" s="2">
        <v>1.4</v>
      </c>
      <c r="G7421" s="2"/>
      <c r="H7421" s="3"/>
    </row>
    <row r="7422" spans="1:8" x14ac:dyDescent="0.25">
      <c r="A7422" s="2">
        <v>-0.18973097482602763</v>
      </c>
      <c r="B7422" s="2">
        <v>-0.3140251065772322</v>
      </c>
      <c r="C7422" s="3">
        <v>1.4119999999999999</v>
      </c>
      <c r="D7422" s="2">
        <v>1.4</v>
      </c>
      <c r="G7422" s="2"/>
      <c r="H7422" s="3"/>
    </row>
    <row r="7423" spans="1:8" x14ac:dyDescent="0.25">
      <c r="A7423" s="2">
        <v>-0.19126839458050859</v>
      </c>
      <c r="B7423" s="2">
        <v>-0.33743849017447741</v>
      </c>
      <c r="C7423" s="3">
        <v>1.39</v>
      </c>
      <c r="D7423" s="2">
        <v>1.4</v>
      </c>
      <c r="G7423" s="2"/>
      <c r="H7423" s="3"/>
    </row>
    <row r="7424" spans="1:8" x14ac:dyDescent="0.25">
      <c r="A7424" s="2">
        <v>-0.1929237098084618</v>
      </c>
      <c r="B7424" s="2">
        <v>-0.36073350139917848</v>
      </c>
      <c r="C7424" s="3">
        <v>1.389</v>
      </c>
      <c r="D7424" s="2">
        <v>1.4</v>
      </c>
      <c r="G7424" s="2"/>
      <c r="H7424" s="3"/>
    </row>
    <row r="7425" spans="1:8" x14ac:dyDescent="0.25">
      <c r="A7425" s="2">
        <v>-0.19481591799033884</v>
      </c>
      <c r="B7425" s="2">
        <v>-0.38391013430812698</v>
      </c>
      <c r="C7425" s="3">
        <v>1.3680000000000001</v>
      </c>
      <c r="D7425" s="2">
        <v>1.4</v>
      </c>
      <c r="G7425" s="2"/>
      <c r="H7425" s="3"/>
    </row>
    <row r="7426" spans="1:8" x14ac:dyDescent="0.25">
      <c r="A7426" s="2">
        <v>-0.19635296954906914</v>
      </c>
      <c r="B7426" s="2">
        <v>-0.40732352562555402</v>
      </c>
      <c r="C7426" s="3">
        <v>1.37</v>
      </c>
      <c r="D7426" s="2">
        <v>1.4</v>
      </c>
      <c r="G7426" s="2"/>
      <c r="H7426" s="3"/>
    </row>
    <row r="7427" spans="1:8" x14ac:dyDescent="0.25">
      <c r="A7427" s="2">
        <v>-0.19836343990647665</v>
      </c>
      <c r="B7427" s="2">
        <v>-0.43014512519204867</v>
      </c>
      <c r="C7427" s="3">
        <v>1.395</v>
      </c>
      <c r="D7427" s="2">
        <v>1.4</v>
      </c>
      <c r="G7427" s="2"/>
      <c r="H7427" s="3"/>
    </row>
    <row r="7428" spans="1:8" x14ac:dyDescent="0.25">
      <c r="A7428" s="2">
        <v>-0.20013701665783301</v>
      </c>
      <c r="B7428" s="2">
        <v>-0.45320310220972326</v>
      </c>
      <c r="C7428" s="3">
        <v>1.3779999999999999</v>
      </c>
      <c r="D7428" s="2">
        <v>1.4</v>
      </c>
      <c r="G7428" s="2"/>
      <c r="H7428" s="3"/>
    </row>
    <row r="7429" spans="1:8" x14ac:dyDescent="0.25">
      <c r="A7429" s="2">
        <v>-0.20202922319759012</v>
      </c>
      <c r="B7429" s="2">
        <v>-0.47614304348641379</v>
      </c>
      <c r="C7429" s="3">
        <v>1.4159999999999999</v>
      </c>
      <c r="D7429" s="2">
        <v>1.4</v>
      </c>
      <c r="G7429" s="2"/>
      <c r="H7429" s="3"/>
    </row>
    <row r="7430" spans="1:8" x14ac:dyDescent="0.25">
      <c r="A7430" s="2">
        <v>-0.20321185206141004</v>
      </c>
      <c r="B7430" s="2">
        <v>-0.49943723101212939</v>
      </c>
      <c r="C7430" s="3">
        <v>1.38</v>
      </c>
      <c r="D7430" s="2">
        <v>1.4</v>
      </c>
      <c r="G7430" s="2"/>
      <c r="H7430" s="3"/>
    </row>
    <row r="7431" spans="1:8" x14ac:dyDescent="0.25">
      <c r="A7431" s="2">
        <v>-0.20522195345605007</v>
      </c>
      <c r="B7431" s="2">
        <v>-0.52249474437709598</v>
      </c>
      <c r="C7431" s="3">
        <v>1.357</v>
      </c>
      <c r="D7431" s="2">
        <v>1.4</v>
      </c>
      <c r="G7431" s="2"/>
      <c r="H7431" s="3"/>
    </row>
    <row r="7432" spans="1:8" x14ac:dyDescent="0.25">
      <c r="A7432" s="2">
        <v>-0.20735068443875188</v>
      </c>
      <c r="B7432" s="2">
        <v>-0.54555208850307324</v>
      </c>
      <c r="C7432" s="3">
        <v>1.359</v>
      </c>
      <c r="D7432" s="2">
        <v>1.4</v>
      </c>
      <c r="G7432" s="2"/>
      <c r="H7432" s="3"/>
    </row>
    <row r="7433" spans="1:8" x14ac:dyDescent="0.25">
      <c r="A7433" s="2">
        <v>-0.20900599642075052</v>
      </c>
      <c r="B7433" s="2">
        <v>-0.56884612859498596</v>
      </c>
      <c r="C7433" s="3">
        <v>1.3149999999999999</v>
      </c>
      <c r="D7433" s="2">
        <v>1.4</v>
      </c>
      <c r="G7433" s="2"/>
      <c r="H7433" s="3"/>
    </row>
    <row r="7434" spans="1:8" x14ac:dyDescent="0.25">
      <c r="A7434" s="2">
        <v>-0.21066167532951877</v>
      </c>
      <c r="B7434" s="2">
        <v>-0.59202136165581953</v>
      </c>
      <c r="C7434" s="3">
        <v>1.327</v>
      </c>
      <c r="D7434" s="2">
        <v>1.4</v>
      </c>
      <c r="G7434" s="2"/>
      <c r="H7434" s="3"/>
    </row>
    <row r="7435" spans="1:8" x14ac:dyDescent="0.25">
      <c r="A7435" s="2">
        <v>-0.21219909114412297</v>
      </c>
      <c r="B7435" s="2">
        <v>-0.61531465172213418</v>
      </c>
      <c r="C7435" s="3">
        <v>1.3280000000000001</v>
      </c>
      <c r="D7435" s="2">
        <v>1.4</v>
      </c>
      <c r="G7435" s="2"/>
      <c r="H7435" s="3"/>
    </row>
    <row r="7436" spans="1:8" x14ac:dyDescent="0.25">
      <c r="A7436" s="2">
        <v>-0.21385440209637818</v>
      </c>
      <c r="B7436" s="2">
        <v>-0.63872598805725744</v>
      </c>
      <c r="C7436" s="3">
        <v>1.3120000000000001</v>
      </c>
      <c r="D7436" s="2">
        <v>1.4</v>
      </c>
      <c r="G7436" s="2"/>
      <c r="H7436" s="3"/>
    </row>
    <row r="7437" spans="1:8" x14ac:dyDescent="0.25">
      <c r="A7437" s="2">
        <v>-0.21716539020249739</v>
      </c>
      <c r="B7437" s="2">
        <v>-0.68590275532947875</v>
      </c>
      <c r="C7437" s="3">
        <v>1.32</v>
      </c>
      <c r="D7437" s="2">
        <v>1.4</v>
      </c>
      <c r="G7437" s="2"/>
      <c r="H7437" s="3"/>
    </row>
    <row r="7438" spans="1:8" x14ac:dyDescent="0.25">
      <c r="A7438" s="2">
        <v>-0.21953064315960952</v>
      </c>
      <c r="B7438" s="2">
        <v>-0.73166001922771851</v>
      </c>
      <c r="C7438" s="3">
        <v>1.302</v>
      </c>
      <c r="D7438" s="2">
        <v>1.4</v>
      </c>
      <c r="G7438" s="2"/>
      <c r="H7438" s="3"/>
    </row>
    <row r="7439" spans="1:8" x14ac:dyDescent="0.25">
      <c r="A7439" s="2">
        <v>-0.22130421511169782</v>
      </c>
      <c r="B7439" s="2">
        <v>-0.75471548699802915</v>
      </c>
      <c r="C7439" s="3">
        <v>1.298</v>
      </c>
      <c r="D7439" s="2">
        <v>1.4</v>
      </c>
      <c r="G7439" s="2"/>
      <c r="H7439" s="3"/>
    </row>
    <row r="7440" spans="1:8" x14ac:dyDescent="0.25">
      <c r="A7440" s="2">
        <v>-0.22307815391475069</v>
      </c>
      <c r="B7440" s="2">
        <v>-0.77717986460879673</v>
      </c>
      <c r="C7440" s="3">
        <v>1.26</v>
      </c>
      <c r="D7440" s="2">
        <v>1.4</v>
      </c>
      <c r="G7440" s="2"/>
      <c r="H7440" s="3"/>
    </row>
    <row r="7441" spans="1:8" x14ac:dyDescent="0.25">
      <c r="A7441" s="2">
        <v>-0.22426077954606138</v>
      </c>
      <c r="B7441" s="2">
        <v>-0.79988011870370856</v>
      </c>
      <c r="C7441" s="3">
        <v>1.276</v>
      </c>
      <c r="D7441" s="2">
        <v>1.4</v>
      </c>
      <c r="G7441" s="2"/>
      <c r="H7441" s="3"/>
    </row>
    <row r="7442" spans="1:8" x14ac:dyDescent="0.25">
      <c r="A7442" s="2">
        <v>-0.22567956277636886</v>
      </c>
      <c r="B7442" s="2">
        <v>-0.82258048887595403</v>
      </c>
      <c r="C7442" s="3">
        <v>1.2949999999999999</v>
      </c>
      <c r="D7442" s="2">
        <v>1.4</v>
      </c>
      <c r="G7442" s="2"/>
      <c r="H7442" s="3"/>
    </row>
    <row r="7443" spans="1:8" x14ac:dyDescent="0.25">
      <c r="A7443" s="2">
        <v>-0.23040969517639154</v>
      </c>
      <c r="B7443" s="2">
        <v>-0.88914222108346608</v>
      </c>
      <c r="C7443" s="3">
        <v>1.2649999999999999</v>
      </c>
      <c r="D7443" s="2">
        <v>1.4</v>
      </c>
      <c r="G7443" s="2"/>
      <c r="H7443" s="3"/>
    </row>
    <row r="7444" spans="1:8" x14ac:dyDescent="0.25">
      <c r="A7444" s="2">
        <v>-0.23218363174811443</v>
      </c>
      <c r="B7444" s="2">
        <v>-0.91077742461812983</v>
      </c>
      <c r="C7444" s="3">
        <v>1.234</v>
      </c>
      <c r="D7444" s="2">
        <v>1.4</v>
      </c>
      <c r="G7444" s="2"/>
      <c r="H7444" s="3"/>
    </row>
    <row r="7445" spans="1:8" x14ac:dyDescent="0.25">
      <c r="A7445" s="2">
        <v>-0.23383893820565693</v>
      </c>
      <c r="B7445" s="2">
        <v>-0.93217553511070761</v>
      </c>
      <c r="C7445" s="3">
        <v>1.2410000000000001</v>
      </c>
      <c r="D7445" s="2">
        <v>1.4</v>
      </c>
      <c r="G7445" s="2"/>
      <c r="H7445" s="3"/>
    </row>
    <row r="7446" spans="1:8" x14ac:dyDescent="0.25">
      <c r="A7446" s="2">
        <v>-0.23561287391380442</v>
      </c>
      <c r="B7446" s="2">
        <v>-0.95428314224296651</v>
      </c>
      <c r="C7446" s="3">
        <v>1.18</v>
      </c>
      <c r="D7446" s="2">
        <v>1.4</v>
      </c>
      <c r="G7446" s="2"/>
      <c r="H7446" s="3"/>
    </row>
    <row r="7447" spans="1:8" x14ac:dyDescent="0.25">
      <c r="A7447" s="2">
        <v>-0.23726854683393211</v>
      </c>
      <c r="B7447" s="2">
        <v>-0.97568108490831751</v>
      </c>
      <c r="C7447" s="3">
        <v>1.22</v>
      </c>
      <c r="D7447" s="2">
        <v>1.4</v>
      </c>
      <c r="G7447" s="2"/>
      <c r="H7447" s="3"/>
    </row>
    <row r="7448" spans="1:8" x14ac:dyDescent="0.25">
      <c r="A7448" s="2">
        <v>-0.24069778648778742</v>
      </c>
      <c r="B7448" s="2">
        <v>-1.0200127308119378</v>
      </c>
      <c r="C7448" s="3">
        <v>1.228</v>
      </c>
      <c r="D7448" s="2">
        <v>1.4</v>
      </c>
      <c r="G7448" s="2"/>
      <c r="H7448" s="3"/>
    </row>
    <row r="7449" spans="1:8" x14ac:dyDescent="0.25">
      <c r="A7449" s="2">
        <v>-0.24223482865757048</v>
      </c>
      <c r="B7449" s="2">
        <v>-1.0411733677675021</v>
      </c>
      <c r="C7449" s="3">
        <v>1.224</v>
      </c>
      <c r="D7449" s="2">
        <v>1.4</v>
      </c>
      <c r="G7449" s="2"/>
      <c r="H7449" s="3"/>
    </row>
    <row r="7450" spans="1:8" x14ac:dyDescent="0.25">
      <c r="A7450" s="2">
        <v>-0.24377223775268844</v>
      </c>
      <c r="B7450" s="2">
        <v>-1.0631609192836053</v>
      </c>
      <c r="C7450" s="3">
        <v>1.23</v>
      </c>
      <c r="D7450" s="2">
        <v>1.4</v>
      </c>
      <c r="G7450" s="2"/>
      <c r="H7450" s="3"/>
    </row>
    <row r="7451" spans="1:8" x14ac:dyDescent="0.25">
      <c r="A7451" s="2">
        <v>-0.24530964649677139</v>
      </c>
      <c r="B7451" s="2">
        <v>-1.0843209709094102</v>
      </c>
      <c r="C7451" s="3">
        <v>1.208</v>
      </c>
      <c r="D7451" s="2">
        <v>1.4</v>
      </c>
      <c r="G7451" s="2"/>
      <c r="H7451" s="3"/>
    </row>
    <row r="7452" spans="1:8" x14ac:dyDescent="0.25">
      <c r="A7452" s="2">
        <v>-0.24649190109350375</v>
      </c>
      <c r="B7452" s="2">
        <v>-1.1059536080225585</v>
      </c>
      <c r="C7452" s="3">
        <v>1.1879999999999999</v>
      </c>
      <c r="D7452" s="2">
        <v>1.4</v>
      </c>
      <c r="G7452" s="2"/>
      <c r="H7452" s="3"/>
    </row>
    <row r="7453" spans="1:8" x14ac:dyDescent="0.25">
      <c r="A7453" s="2">
        <v>-0.24814757135932006</v>
      </c>
      <c r="B7453" s="2">
        <v>-1.1273491254977506</v>
      </c>
      <c r="C7453" s="3">
        <v>1.173</v>
      </c>
      <c r="D7453" s="2">
        <v>1.4</v>
      </c>
      <c r="G7453" s="2"/>
      <c r="H7453" s="3"/>
    </row>
    <row r="7454" spans="1:8" x14ac:dyDescent="0.25">
      <c r="A7454" s="2">
        <v>-0.24944845484901157</v>
      </c>
      <c r="B7454" s="2">
        <v>-1.1485082619816409</v>
      </c>
      <c r="C7454" s="3">
        <v>1.1399999999999999</v>
      </c>
      <c r="D7454" s="2">
        <v>1.4</v>
      </c>
      <c r="G7454" s="2"/>
      <c r="H7454" s="3"/>
    </row>
    <row r="7455" spans="1:8" x14ac:dyDescent="0.25">
      <c r="A7455" s="2">
        <v>-0.25122201919209908</v>
      </c>
      <c r="B7455" s="2">
        <v>-1.1695488700710157</v>
      </c>
      <c r="C7455" s="3">
        <v>1.161</v>
      </c>
      <c r="D7455" s="2">
        <v>1.4</v>
      </c>
      <c r="G7455" s="2"/>
      <c r="H7455" s="3"/>
    </row>
    <row r="7456" spans="1:8" x14ac:dyDescent="0.25">
      <c r="A7456" s="2">
        <v>-0.25287768826660412</v>
      </c>
      <c r="B7456" s="2">
        <v>-1.1904709493674523</v>
      </c>
      <c r="C7456" s="3">
        <v>1.1579999999999999</v>
      </c>
      <c r="D7456" s="2">
        <v>1.4</v>
      </c>
      <c r="G7456" s="2"/>
      <c r="H7456" s="3"/>
    </row>
    <row r="7457" spans="1:8" x14ac:dyDescent="0.25">
      <c r="A7457" s="2">
        <v>-0.2542968328515785</v>
      </c>
      <c r="B7457" s="2">
        <v>-1.2115109226472001</v>
      </c>
      <c r="C7457" s="3">
        <v>1.1679999999999999</v>
      </c>
      <c r="D7457" s="2">
        <v>1.4</v>
      </c>
      <c r="G7457" s="2"/>
      <c r="H7457" s="3"/>
    </row>
    <row r="7458" spans="1:8" x14ac:dyDescent="0.25">
      <c r="A7458" s="2">
        <v>-0.25571560985121122</v>
      </c>
      <c r="B7458" s="2">
        <v>-1.2313684721709925</v>
      </c>
      <c r="C7458" s="3">
        <v>1.2250000000000001</v>
      </c>
      <c r="D7458" s="2">
        <v>1.4</v>
      </c>
      <c r="G7458" s="2"/>
      <c r="H7458" s="3"/>
    </row>
    <row r="7459" spans="1:8" x14ac:dyDescent="0.25">
      <c r="A7459" s="2">
        <v>-0.25748953975107669</v>
      </c>
      <c r="B7459" s="2">
        <v>-1.2519349734897625</v>
      </c>
      <c r="C7459" s="3">
        <v>1.179</v>
      </c>
      <c r="D7459" s="2">
        <v>1.4</v>
      </c>
      <c r="G7459" s="2"/>
      <c r="H7459" s="3"/>
    </row>
    <row r="7460" spans="1:8" x14ac:dyDescent="0.25">
      <c r="A7460" s="2">
        <v>-0.25926310188417345</v>
      </c>
      <c r="B7460" s="2">
        <v>-1.2714372973414976</v>
      </c>
      <c r="C7460" s="3">
        <v>1.2070000000000001</v>
      </c>
      <c r="D7460" s="2">
        <v>1.4</v>
      </c>
      <c r="G7460" s="2"/>
      <c r="H7460" s="3"/>
    </row>
    <row r="7461" spans="1:8" x14ac:dyDescent="0.25">
      <c r="A7461" s="2">
        <v>-0.26115529270296761</v>
      </c>
      <c r="B7461" s="2">
        <v>-1.290821489286365</v>
      </c>
      <c r="C7461" s="3">
        <v>1.167</v>
      </c>
      <c r="D7461" s="2">
        <v>1.4</v>
      </c>
      <c r="G7461" s="2"/>
      <c r="H7461" s="3"/>
    </row>
    <row r="7462" spans="1:8" x14ac:dyDescent="0.25">
      <c r="A7462" s="2">
        <v>-0.26304711567920452</v>
      </c>
      <c r="B7462" s="2">
        <v>-1.311032436067052</v>
      </c>
      <c r="C7462" s="3">
        <v>1.1299999999999999</v>
      </c>
      <c r="D7462" s="2">
        <v>1.4</v>
      </c>
      <c r="G7462" s="2"/>
      <c r="H7462" s="3"/>
    </row>
    <row r="7463" spans="1:8" x14ac:dyDescent="0.25">
      <c r="A7463" s="2">
        <v>-0.26529409085459627</v>
      </c>
      <c r="B7463" s="2">
        <v>-1.3291154451118474</v>
      </c>
      <c r="C7463" s="3">
        <v>1.121</v>
      </c>
      <c r="D7463" s="2">
        <v>1.4</v>
      </c>
      <c r="G7463" s="2"/>
      <c r="H7463" s="3"/>
    </row>
    <row r="7464" spans="1:8" x14ac:dyDescent="0.25">
      <c r="A7464" s="2">
        <v>-0.26694975625151834</v>
      </c>
      <c r="B7464" s="2">
        <v>-1.348852974114445</v>
      </c>
      <c r="C7464" s="3">
        <v>1.107</v>
      </c>
      <c r="D7464" s="2">
        <v>1.4</v>
      </c>
      <c r="G7464" s="2"/>
      <c r="H7464" s="3"/>
    </row>
    <row r="7465" spans="1:8" x14ac:dyDescent="0.25">
      <c r="A7465" s="2">
        <v>-0.27061550362459452</v>
      </c>
      <c r="B7465" s="2">
        <v>-1.3869090937859205</v>
      </c>
      <c r="C7465" s="3">
        <v>1.1100000000000001</v>
      </c>
      <c r="D7465" s="2">
        <v>1.4</v>
      </c>
      <c r="G7465" s="2"/>
      <c r="H7465" s="3"/>
    </row>
    <row r="7466" spans="1:8" x14ac:dyDescent="0.25">
      <c r="A7466" s="2">
        <v>-0.27227080030643147</v>
      </c>
      <c r="B7466" s="2">
        <v>-1.405936880276746</v>
      </c>
      <c r="C7466" s="3">
        <v>1.119</v>
      </c>
      <c r="D7466" s="2">
        <v>1.4</v>
      </c>
      <c r="G7466" s="2"/>
      <c r="H7466" s="3"/>
    </row>
    <row r="7467" spans="1:8" x14ac:dyDescent="0.25">
      <c r="A7467" s="2">
        <v>-0.27593654445379312</v>
      </c>
      <c r="B7467" s="2">
        <v>-1.4434002050203405</v>
      </c>
      <c r="C7467" s="3">
        <v>1.133</v>
      </c>
      <c r="D7467" s="2">
        <v>1.4</v>
      </c>
      <c r="G7467" s="2"/>
      <c r="H7467" s="3"/>
    </row>
    <row r="7468" spans="1:8" x14ac:dyDescent="0.25">
      <c r="A7468" s="2">
        <v>-0.27877482271237369</v>
      </c>
      <c r="B7468" s="2">
        <v>-1.4818074109572872</v>
      </c>
      <c r="C7468" s="3">
        <v>1.0640000000000001</v>
      </c>
      <c r="D7468" s="2">
        <v>1.4</v>
      </c>
      <c r="G7468" s="2"/>
      <c r="H7468" s="3"/>
    </row>
    <row r="7469" spans="1:8" x14ac:dyDescent="0.25">
      <c r="A7469" s="2">
        <v>-0.28054837865824656</v>
      </c>
      <c r="B7469" s="2">
        <v>-1.5002426924468191</v>
      </c>
      <c r="C7469" s="3">
        <v>1.0680000000000001</v>
      </c>
      <c r="D7469" s="2">
        <v>1.4</v>
      </c>
      <c r="G7469" s="2"/>
      <c r="H7469" s="3"/>
    </row>
    <row r="7470" spans="1:8" x14ac:dyDescent="0.25">
      <c r="A7470" s="2">
        <v>-0.28161273233098333</v>
      </c>
      <c r="B7470" s="2">
        <v>-1.5193863837631498</v>
      </c>
      <c r="C7470" s="3">
        <v>1.02</v>
      </c>
      <c r="D7470" s="2">
        <v>1.4</v>
      </c>
      <c r="G7470" s="2"/>
      <c r="H7470" s="3"/>
    </row>
    <row r="7471" spans="1:8" x14ac:dyDescent="0.25">
      <c r="A7471" s="2">
        <v>-0.28326839321308905</v>
      </c>
      <c r="B7471" s="2">
        <v>-1.5390028191236593</v>
      </c>
      <c r="C7471" s="3">
        <v>1.0349999999999999</v>
      </c>
      <c r="D7471" s="2">
        <v>1.4</v>
      </c>
      <c r="G7471" s="2"/>
      <c r="H7471" s="3"/>
    </row>
    <row r="7472" spans="1:8" x14ac:dyDescent="0.25">
      <c r="A7472" s="2">
        <v>-0.28421411766189719</v>
      </c>
      <c r="B7472" s="2">
        <v>-1.5572004031923377</v>
      </c>
      <c r="C7472" s="3">
        <v>1.0840000000000001</v>
      </c>
      <c r="D7472" s="2">
        <v>1.4</v>
      </c>
      <c r="G7472" s="2"/>
      <c r="H7472" s="3"/>
    </row>
    <row r="7473" spans="1:8" x14ac:dyDescent="0.25">
      <c r="A7473" s="2">
        <v>-0.28575151637686758</v>
      </c>
      <c r="B7473" s="2">
        <v>-1.5762252645403803</v>
      </c>
      <c r="C7473" s="3">
        <v>1.0589999999999999</v>
      </c>
      <c r="D7473" s="2">
        <v>1.4</v>
      </c>
      <c r="G7473" s="2"/>
      <c r="H7473" s="3"/>
    </row>
    <row r="7474" spans="1:8" x14ac:dyDescent="0.25">
      <c r="A7474" s="2">
        <v>-0.28705239189130705</v>
      </c>
      <c r="B7474" s="2">
        <v>-1.5945407417243487</v>
      </c>
      <c r="C7474" s="3">
        <v>1.1000000000000001</v>
      </c>
      <c r="D7474" s="2">
        <v>1.4</v>
      </c>
      <c r="G7474" s="2"/>
      <c r="H7474" s="3"/>
    </row>
    <row r="7475" spans="1:8" x14ac:dyDescent="0.25">
      <c r="A7475" s="2">
        <v>-0.28835289983845924</v>
      </c>
      <c r="B7475" s="2">
        <v>-1.6123828431423091</v>
      </c>
      <c r="C7475" s="3">
        <v>1.0660000000000001</v>
      </c>
      <c r="D7475" s="2">
        <v>1.4</v>
      </c>
      <c r="G7475" s="2"/>
      <c r="H7475" s="3"/>
    </row>
    <row r="7476" spans="1:8" x14ac:dyDescent="0.25">
      <c r="A7476" s="2">
        <v>-0.28941725206895147</v>
      </c>
      <c r="B7476" s="2">
        <v>-1.6298704927449943</v>
      </c>
      <c r="C7476" s="3">
        <v>1.0409999999999999</v>
      </c>
      <c r="D7476" s="2">
        <v>1.4</v>
      </c>
      <c r="G7476" s="2"/>
      <c r="H7476" s="3"/>
    </row>
    <row r="7477" spans="1:8" x14ac:dyDescent="0.25">
      <c r="A7477" s="2">
        <v>-0.29201900112330498</v>
      </c>
      <c r="B7477" s="2">
        <v>-1.6649630419973889</v>
      </c>
      <c r="C7477" s="3">
        <v>1.0249999999999999</v>
      </c>
      <c r="D7477" s="2">
        <v>1.4</v>
      </c>
      <c r="G7477" s="2"/>
      <c r="H7477" s="3"/>
    </row>
    <row r="7478" spans="1:8" x14ac:dyDescent="0.25">
      <c r="A7478" s="2">
        <v>-0.29343776919322256</v>
      </c>
      <c r="B7478" s="2">
        <v>-1.6817407937281967</v>
      </c>
      <c r="C7478" s="3">
        <v>1.004</v>
      </c>
      <c r="D7478" s="2">
        <v>1.4</v>
      </c>
      <c r="G7478" s="2"/>
      <c r="H7478" s="3"/>
    </row>
    <row r="7479" spans="1:8" x14ac:dyDescent="0.25">
      <c r="A7479" s="2">
        <v>-0.294502120462802</v>
      </c>
      <c r="B7479" s="2">
        <v>-1.6996998608866509</v>
      </c>
      <c r="C7479" s="3">
        <v>1.002</v>
      </c>
      <c r="D7479" s="2">
        <v>1.4</v>
      </c>
      <c r="G7479" s="2"/>
      <c r="H7479" s="3"/>
    </row>
    <row r="7480" spans="1:8" x14ac:dyDescent="0.25">
      <c r="A7480" s="2">
        <v>-0.29781306694985032</v>
      </c>
      <c r="B7480" s="2">
        <v>-1.7331357127894513</v>
      </c>
      <c r="C7480" s="3">
        <v>0.997</v>
      </c>
      <c r="D7480" s="2">
        <v>1.4</v>
      </c>
      <c r="G7480" s="2"/>
      <c r="H7480" s="3"/>
    </row>
    <row r="7481" spans="1:8" x14ac:dyDescent="0.25">
      <c r="A7481" s="2">
        <v>-0.29923220080983187</v>
      </c>
      <c r="B7481" s="2">
        <v>-1.7495578121049609</v>
      </c>
      <c r="C7481" s="3">
        <v>1.018</v>
      </c>
      <c r="D7481" s="2">
        <v>1.4</v>
      </c>
      <c r="G7481" s="2"/>
      <c r="H7481" s="3"/>
    </row>
    <row r="7482" spans="1:8" x14ac:dyDescent="0.25">
      <c r="A7482" s="2">
        <v>-0.30053270592179343</v>
      </c>
      <c r="B7482" s="2">
        <v>-1.7662159279491159</v>
      </c>
      <c r="C7482" s="3">
        <v>1</v>
      </c>
      <c r="D7482" s="2">
        <v>1.4</v>
      </c>
      <c r="G7482" s="2"/>
      <c r="H7482" s="3"/>
    </row>
    <row r="7483" spans="1:8" x14ac:dyDescent="0.25">
      <c r="A7483" s="2">
        <v>-0.3023066223075272</v>
      </c>
      <c r="B7483" s="2">
        <v>-1.7818103954803666</v>
      </c>
      <c r="C7483" s="3">
        <v>0.98199999999999998</v>
      </c>
      <c r="D7483" s="2">
        <v>1.4</v>
      </c>
      <c r="G7483" s="2"/>
      <c r="H7483" s="3"/>
    </row>
    <row r="7484" spans="1:8" x14ac:dyDescent="0.25">
      <c r="A7484" s="2">
        <v>-0.30360749395557807</v>
      </c>
      <c r="B7484" s="2">
        <v>-1.7978775578085888</v>
      </c>
      <c r="C7484" s="3">
        <v>0.98099999999999998</v>
      </c>
      <c r="D7484" s="2">
        <v>1.4</v>
      </c>
      <c r="G7484" s="2"/>
      <c r="H7484" s="3"/>
    </row>
    <row r="7485" spans="1:8" x14ac:dyDescent="0.25">
      <c r="A7485" s="2">
        <v>-0.30502625903527125</v>
      </c>
      <c r="B7485" s="2">
        <v>-1.8141803620767001</v>
      </c>
      <c r="C7485" s="3">
        <v>0.91700000000000004</v>
      </c>
      <c r="D7485" s="2">
        <v>1.4</v>
      </c>
      <c r="G7485" s="2"/>
      <c r="H7485" s="3"/>
    </row>
    <row r="7486" spans="1:8" x14ac:dyDescent="0.25">
      <c r="A7486" s="2">
        <v>-0.3073914787860898</v>
      </c>
      <c r="B7486" s="2">
        <v>-1.8467850864283197</v>
      </c>
      <c r="C7486" s="3">
        <v>0.92600000000000005</v>
      </c>
      <c r="D7486" s="2">
        <v>1.4</v>
      </c>
      <c r="G7486" s="2"/>
      <c r="H7486" s="3"/>
    </row>
    <row r="7487" spans="1:8" x14ac:dyDescent="0.25">
      <c r="A7487" s="2">
        <v>-0.30881024286424763</v>
      </c>
      <c r="B7487" s="2">
        <v>-1.8639139763945149</v>
      </c>
      <c r="C7487" s="3">
        <v>0.93899999999999995</v>
      </c>
      <c r="D7487" s="2">
        <v>1.4</v>
      </c>
      <c r="G7487" s="2"/>
      <c r="H7487" s="3"/>
    </row>
    <row r="7488" spans="1:8" x14ac:dyDescent="0.25">
      <c r="A7488" s="2">
        <v>-0.3101111129339752</v>
      </c>
      <c r="B7488" s="2">
        <v>-1.8797433926349363</v>
      </c>
      <c r="C7488" s="3">
        <v>0.94599999999999995</v>
      </c>
      <c r="D7488" s="2">
        <v>1.4</v>
      </c>
      <c r="G7488" s="2"/>
      <c r="H7488" s="3"/>
    </row>
    <row r="7489" spans="1:8" x14ac:dyDescent="0.25">
      <c r="A7489" s="2">
        <v>-0.31141198268397963</v>
      </c>
      <c r="B7489" s="2">
        <v>-1.8975804470430686</v>
      </c>
      <c r="C7489" s="3">
        <v>0.93500000000000005</v>
      </c>
      <c r="D7489" s="2">
        <v>1.4</v>
      </c>
      <c r="G7489" s="2"/>
      <c r="H7489" s="3"/>
    </row>
    <row r="7490" spans="1:8" x14ac:dyDescent="0.25">
      <c r="A7490" s="2">
        <v>-0.31212154786692486</v>
      </c>
      <c r="B7490" s="2">
        <v>-1.9121094242967718</v>
      </c>
      <c r="C7490" s="3">
        <v>0.93400000000000005</v>
      </c>
      <c r="D7490" s="2">
        <v>1.4</v>
      </c>
      <c r="G7490" s="2"/>
      <c r="H7490" s="3"/>
    </row>
    <row r="7491" spans="1:8" x14ac:dyDescent="0.25">
      <c r="A7491" s="2">
        <v>-0.3134220498505263</v>
      </c>
      <c r="B7491" s="2">
        <v>-1.9271110450600937</v>
      </c>
      <c r="C7491" s="3">
        <v>0.94099999999999995</v>
      </c>
      <c r="D7491" s="2">
        <v>1.4</v>
      </c>
      <c r="G7491" s="2"/>
      <c r="H7491" s="3"/>
    </row>
    <row r="7492" spans="1:8" x14ac:dyDescent="0.25">
      <c r="A7492" s="2">
        <v>-0.31436813637734312</v>
      </c>
      <c r="B7492" s="2">
        <v>-1.9422301631769396</v>
      </c>
      <c r="C7492" s="3">
        <v>0.92400000000000004</v>
      </c>
      <c r="D7492" s="2">
        <v>1.4</v>
      </c>
      <c r="G7492" s="2"/>
      <c r="H7492" s="3"/>
    </row>
    <row r="7493" spans="1:8" x14ac:dyDescent="0.25">
      <c r="A7493" s="2">
        <v>-0.31543248351507275</v>
      </c>
      <c r="B7493" s="2">
        <v>-1.9561681127526833</v>
      </c>
      <c r="C7493" s="3">
        <v>0.90600000000000003</v>
      </c>
      <c r="D7493" s="2">
        <v>1.4</v>
      </c>
      <c r="G7493" s="2"/>
      <c r="H7493" s="3"/>
    </row>
    <row r="7494" spans="1:8" x14ac:dyDescent="0.25">
      <c r="A7494" s="2">
        <v>-0.31626030891616808</v>
      </c>
      <c r="B7494" s="2">
        <v>-1.9717595734036619</v>
      </c>
      <c r="C7494" s="3">
        <v>0.90300000000000002</v>
      </c>
      <c r="D7494" s="2">
        <v>1.4</v>
      </c>
      <c r="G7494" s="2"/>
      <c r="H7494" s="3"/>
    </row>
    <row r="7495" spans="1:8" x14ac:dyDescent="0.25">
      <c r="A7495" s="2">
        <v>-0.31744254913351683</v>
      </c>
      <c r="B7495" s="2">
        <v>-1.9867597641849213</v>
      </c>
      <c r="C7495" s="3">
        <v>0.88900000000000001</v>
      </c>
      <c r="D7495" s="2">
        <v>1.4</v>
      </c>
      <c r="G7495" s="2"/>
      <c r="H7495" s="3"/>
    </row>
    <row r="7496" spans="1:8" x14ac:dyDescent="0.25">
      <c r="A7496" s="2">
        <v>-0.31874341705654963</v>
      </c>
      <c r="B7496" s="2">
        <v>-2.0015238091750338</v>
      </c>
      <c r="C7496" s="3">
        <v>0.89800000000000002</v>
      </c>
      <c r="D7496" s="2">
        <v>1.4</v>
      </c>
      <c r="G7496" s="2"/>
      <c r="H7496" s="3"/>
    </row>
    <row r="7497" spans="1:8" x14ac:dyDescent="0.25">
      <c r="A7497" s="2">
        <v>-0.31980776329466176</v>
      </c>
      <c r="B7497" s="2">
        <v>-2.0159332342808041</v>
      </c>
      <c r="C7497" s="3">
        <v>0.92</v>
      </c>
      <c r="D7497" s="2">
        <v>1.4</v>
      </c>
      <c r="G7497" s="2"/>
      <c r="H7497" s="3"/>
    </row>
    <row r="7498" spans="1:8" x14ac:dyDescent="0.25">
      <c r="A7498" s="2">
        <v>-0.32087210931205279</v>
      </c>
      <c r="B7498" s="2">
        <v>-2.0301058055824117</v>
      </c>
      <c r="C7498" s="3">
        <v>0.89200000000000002</v>
      </c>
      <c r="D7498" s="2">
        <v>1.4</v>
      </c>
      <c r="G7498" s="2"/>
      <c r="H7498" s="3"/>
    </row>
    <row r="7499" spans="1:8" x14ac:dyDescent="0.25">
      <c r="A7499" s="2">
        <v>-0.32252739096299127</v>
      </c>
      <c r="B7499" s="2">
        <v>-2.0440422673817822</v>
      </c>
      <c r="C7499" s="3">
        <v>0.91600000000000004</v>
      </c>
      <c r="D7499" s="2">
        <v>1.4</v>
      </c>
      <c r="G7499" s="2"/>
      <c r="H7499" s="3"/>
    </row>
    <row r="7500" spans="1:8" x14ac:dyDescent="0.25">
      <c r="A7500" s="2">
        <v>-0.32347347581850944</v>
      </c>
      <c r="B7500" s="2">
        <v>-2.0570335918255203</v>
      </c>
      <c r="C7500" s="3">
        <v>0.88100000000000001</v>
      </c>
      <c r="D7500" s="2">
        <v>1.4</v>
      </c>
      <c r="G7500" s="2"/>
      <c r="H7500" s="3"/>
    </row>
    <row r="7501" spans="1:8" x14ac:dyDescent="0.25">
      <c r="A7501" s="2">
        <v>-0.3246560816397901</v>
      </c>
      <c r="B7501" s="2">
        <v>-2.0699069613997754</v>
      </c>
      <c r="C7501" s="3">
        <v>0.82899999999999996</v>
      </c>
      <c r="D7501" s="2">
        <v>1.4</v>
      </c>
      <c r="G7501" s="2"/>
      <c r="H7501" s="3"/>
    </row>
    <row r="7502" spans="1:8" x14ac:dyDescent="0.25">
      <c r="A7502" s="2">
        <v>-0.32619310152501502</v>
      </c>
      <c r="B7502" s="2">
        <v>-2.0825435387539004</v>
      </c>
      <c r="C7502" s="3">
        <v>0.85299999999999998</v>
      </c>
      <c r="D7502" s="2">
        <v>1.4</v>
      </c>
      <c r="G7502" s="2"/>
      <c r="H7502" s="3"/>
    </row>
    <row r="7503" spans="1:8" x14ac:dyDescent="0.25">
      <c r="A7503" s="2">
        <v>-0.32702092518279308</v>
      </c>
      <c r="B7503" s="2">
        <v>-2.0955342322198569</v>
      </c>
      <c r="C7503" s="3">
        <v>0.80800000000000005</v>
      </c>
      <c r="D7503" s="2">
        <v>1.4</v>
      </c>
      <c r="G7503" s="2"/>
      <c r="H7503" s="3"/>
    </row>
    <row r="7504" spans="1:8" x14ac:dyDescent="0.25">
      <c r="A7504" s="2">
        <v>-0.32855831161331478</v>
      </c>
      <c r="B7504" s="2">
        <v>-2.1082885015620234</v>
      </c>
      <c r="C7504" s="3">
        <v>0.84099999999999997</v>
      </c>
      <c r="D7504" s="2">
        <v>1.4</v>
      </c>
      <c r="G7504" s="2"/>
      <c r="H7504" s="3"/>
    </row>
    <row r="7505" spans="1:8" x14ac:dyDescent="0.25">
      <c r="A7505" s="2">
        <v>-0.32985880941661477</v>
      </c>
      <c r="B7505" s="2">
        <v>-2.1205701522563469</v>
      </c>
      <c r="C7505" s="3">
        <v>0.85699999999999998</v>
      </c>
      <c r="D7505" s="2">
        <v>1.4</v>
      </c>
      <c r="G7505" s="2"/>
      <c r="H7505" s="3"/>
    </row>
    <row r="7506" spans="1:8" x14ac:dyDescent="0.25">
      <c r="A7506" s="2">
        <v>-0.33104141373232088</v>
      </c>
      <c r="B7506" s="2">
        <v>-2.1322614717397177</v>
      </c>
      <c r="C7506" s="3">
        <v>0.84599999999999997</v>
      </c>
      <c r="D7506" s="2">
        <v>1.4</v>
      </c>
      <c r="G7506" s="2"/>
      <c r="H7506" s="3"/>
    </row>
    <row r="7507" spans="1:8" x14ac:dyDescent="0.25">
      <c r="A7507" s="2">
        <v>-0.33494363869932625</v>
      </c>
      <c r="B7507" s="2">
        <v>-2.1659164829482065</v>
      </c>
      <c r="C7507" s="3">
        <v>0.81100000000000005</v>
      </c>
      <c r="D7507" s="2">
        <v>1.4</v>
      </c>
      <c r="G7507" s="2"/>
      <c r="H7507" s="3"/>
    </row>
    <row r="7508" spans="1:8" x14ac:dyDescent="0.25">
      <c r="A7508" s="2">
        <v>-0.33588972119881605</v>
      </c>
      <c r="B7508" s="2">
        <v>-2.1761899832679865</v>
      </c>
      <c r="C7508" s="3">
        <v>0.79700000000000004</v>
      </c>
      <c r="D7508" s="2">
        <v>1.4</v>
      </c>
      <c r="G7508" s="2"/>
      <c r="H7508" s="3"/>
    </row>
    <row r="7509" spans="1:8" x14ac:dyDescent="0.25">
      <c r="A7509" s="2">
        <v>-0.33707232406554105</v>
      </c>
      <c r="B7509" s="2">
        <v>-2.1879981742018653</v>
      </c>
      <c r="C7509" s="3">
        <v>0.78900000000000003</v>
      </c>
      <c r="D7509" s="2">
        <v>1.4</v>
      </c>
      <c r="G7509" s="2"/>
      <c r="H7509" s="3"/>
    </row>
    <row r="7510" spans="1:8" x14ac:dyDescent="0.25">
      <c r="A7510" s="2">
        <v>-0.33849107985859372</v>
      </c>
      <c r="B7510" s="2">
        <v>-2.1994522754817543</v>
      </c>
      <c r="C7510" s="3">
        <v>0.76600000000000001</v>
      </c>
      <c r="D7510" s="2">
        <v>1.4</v>
      </c>
      <c r="G7510" s="2"/>
      <c r="H7510" s="3"/>
    </row>
    <row r="7511" spans="1:8" x14ac:dyDescent="0.25">
      <c r="A7511" s="2">
        <v>-0.33931890145248211</v>
      </c>
      <c r="B7511" s="2">
        <v>-2.2092529620394612</v>
      </c>
      <c r="C7511" s="3">
        <v>0.78200000000000003</v>
      </c>
      <c r="D7511" s="2">
        <v>1.4</v>
      </c>
      <c r="G7511" s="2"/>
      <c r="H7511" s="3"/>
    </row>
    <row r="7512" spans="1:8" x14ac:dyDescent="0.25">
      <c r="A7512" s="2">
        <v>-0.3402649831005779</v>
      </c>
      <c r="B7512" s="2">
        <v>-2.2208244562686628</v>
      </c>
      <c r="C7512" s="3">
        <v>0.79300000000000004</v>
      </c>
      <c r="D7512" s="2">
        <v>1.4</v>
      </c>
      <c r="G7512" s="2"/>
      <c r="H7512" s="3"/>
    </row>
    <row r="7513" spans="1:8" x14ac:dyDescent="0.25">
      <c r="A7513" s="2">
        <v>-0.34144758489970539</v>
      </c>
      <c r="B7513" s="2">
        <v>-2.2316876261029321</v>
      </c>
      <c r="C7513" s="3">
        <v>0.79200000000000004</v>
      </c>
      <c r="D7513" s="2">
        <v>1.4</v>
      </c>
      <c r="G7513" s="2"/>
      <c r="H7513" s="3"/>
    </row>
    <row r="7514" spans="1:8" x14ac:dyDescent="0.25">
      <c r="A7514" s="2">
        <v>-0.34251155900268948</v>
      </c>
      <c r="B7514" s="2">
        <v>-2.2429045184627361</v>
      </c>
      <c r="C7514" s="3">
        <v>0.84199999999999997</v>
      </c>
      <c r="D7514" s="2">
        <v>1.4</v>
      </c>
      <c r="G7514" s="2"/>
      <c r="H7514" s="3"/>
    </row>
    <row r="7515" spans="1:8" x14ac:dyDescent="0.25">
      <c r="A7515" s="2">
        <v>-0.34345764002255436</v>
      </c>
      <c r="B7515" s="2">
        <v>-2.253295035167143</v>
      </c>
      <c r="C7515" s="3">
        <v>0.79500000000000004</v>
      </c>
      <c r="D7515" s="2">
        <v>1.4</v>
      </c>
      <c r="G7515" s="2"/>
      <c r="H7515" s="3"/>
    </row>
    <row r="7516" spans="1:8" x14ac:dyDescent="0.25">
      <c r="A7516" s="2">
        <v>-0.34416720066457074</v>
      </c>
      <c r="B7516" s="2">
        <v>-2.2636854035873566</v>
      </c>
      <c r="C7516" s="3">
        <v>0.81599999999999995</v>
      </c>
      <c r="D7516" s="2">
        <v>1.4</v>
      </c>
      <c r="G7516" s="2"/>
      <c r="H7516" s="3"/>
    </row>
    <row r="7517" spans="1:8" x14ac:dyDescent="0.25">
      <c r="A7517" s="2">
        <v>-0.34558632163167746</v>
      </c>
      <c r="B7517" s="2">
        <v>-2.285764166002747</v>
      </c>
      <c r="C7517" s="3">
        <v>0.74199999999999999</v>
      </c>
      <c r="D7517" s="2">
        <v>1.4</v>
      </c>
      <c r="G7517" s="2"/>
      <c r="H7517" s="3"/>
    </row>
    <row r="7518" spans="1:8" x14ac:dyDescent="0.25">
      <c r="A7518" s="2">
        <v>-0.34594110180726922</v>
      </c>
      <c r="B7518" s="2">
        <v>-2.2955636937631319</v>
      </c>
      <c r="C7518" s="3">
        <v>0.73599999999999999</v>
      </c>
      <c r="D7518" s="2">
        <v>1.4</v>
      </c>
      <c r="G7518" s="2"/>
      <c r="H7518" s="3"/>
    </row>
    <row r="7519" spans="1:8" x14ac:dyDescent="0.25">
      <c r="A7519" s="2">
        <v>-0.34653203477375361</v>
      </c>
      <c r="B7519" s="2">
        <v>-2.308786829358298</v>
      </c>
      <c r="C7519" s="3">
        <v>0.73199999999999998</v>
      </c>
      <c r="D7519" s="2">
        <v>1.4</v>
      </c>
      <c r="G7519" s="2"/>
      <c r="H7519" s="3"/>
    </row>
    <row r="7520" spans="1:8" x14ac:dyDescent="0.25">
      <c r="A7520" s="2">
        <v>-0.34735985497694138</v>
      </c>
      <c r="B7520" s="2">
        <v>-2.317759544408021</v>
      </c>
      <c r="C7520" s="3">
        <v>0.72</v>
      </c>
      <c r="D7520" s="2">
        <v>1.4</v>
      </c>
      <c r="G7520" s="2"/>
      <c r="H7520" s="3"/>
    </row>
    <row r="7521" spans="1:8" x14ac:dyDescent="0.25">
      <c r="A7521" s="2">
        <v>-0.34830593503155483</v>
      </c>
      <c r="B7521" s="2">
        <v>-2.3290931639347936</v>
      </c>
      <c r="C7521" s="3">
        <v>0.72699999999999998</v>
      </c>
      <c r="D7521" s="2">
        <v>1.4</v>
      </c>
      <c r="G7521" s="2"/>
      <c r="H7521" s="3"/>
    </row>
    <row r="7522" spans="1:8" x14ac:dyDescent="0.25">
      <c r="A7522" s="2">
        <v>-0.3486607150030947</v>
      </c>
      <c r="B7522" s="2">
        <v>-2.3401908334399941</v>
      </c>
      <c r="C7522" s="3">
        <v>0.73699999999999999</v>
      </c>
      <c r="D7522" s="2">
        <v>1.4</v>
      </c>
      <c r="G7522" s="2"/>
      <c r="H7522" s="3"/>
    </row>
    <row r="7523" spans="1:8" x14ac:dyDescent="0.25">
      <c r="A7523" s="2">
        <v>-0.34913375492355248</v>
      </c>
      <c r="B7523" s="2">
        <v>-2.3497534765581434</v>
      </c>
      <c r="C7523" s="3">
        <v>0.73799999999999999</v>
      </c>
      <c r="D7523" s="2">
        <v>1.4</v>
      </c>
      <c r="G7523" s="2"/>
      <c r="H7523" s="3"/>
    </row>
    <row r="7524" spans="1:8" x14ac:dyDescent="0.25">
      <c r="A7524" s="2">
        <v>-0.34972505475718413</v>
      </c>
      <c r="B7524" s="2">
        <v>-2.3599063081871399</v>
      </c>
      <c r="C7524" s="3">
        <v>0.749</v>
      </c>
      <c r="D7524" s="2">
        <v>1.4</v>
      </c>
      <c r="G7524" s="2"/>
      <c r="H7524" s="3"/>
    </row>
    <row r="7525" spans="1:8" x14ac:dyDescent="0.25">
      <c r="A7525" s="2">
        <v>-0.35007983462161318</v>
      </c>
      <c r="B7525" s="2">
        <v>-2.3693506184516555</v>
      </c>
      <c r="C7525" s="3">
        <v>0.72199999999999998</v>
      </c>
      <c r="D7525" s="2">
        <v>1.4</v>
      </c>
      <c r="G7525" s="2"/>
      <c r="H7525" s="3"/>
    </row>
    <row r="7526" spans="1:8" x14ac:dyDescent="0.25">
      <c r="A7526" s="2">
        <v>-0.35043424719229777</v>
      </c>
      <c r="B7526" s="2">
        <v>-2.3790309211057523</v>
      </c>
      <c r="C7526" s="3">
        <v>0.67600000000000005</v>
      </c>
      <c r="D7526" s="2">
        <v>1.4</v>
      </c>
      <c r="G7526" s="2"/>
      <c r="H7526" s="3"/>
    </row>
    <row r="7527" spans="1:8" x14ac:dyDescent="0.25">
      <c r="A7527" s="2">
        <v>-0.35126206670883764</v>
      </c>
      <c r="B7527" s="2">
        <v>-2.3968563720970288</v>
      </c>
      <c r="C7527" s="3">
        <v>0.628</v>
      </c>
      <c r="D7527" s="2">
        <v>1.4</v>
      </c>
      <c r="G7527" s="2"/>
      <c r="H7527" s="3"/>
    </row>
    <row r="7528" spans="1:8" x14ac:dyDescent="0.25">
      <c r="A7528" s="2">
        <v>-0.35161684645676666</v>
      </c>
      <c r="B7528" s="2">
        <v>-2.40547378369308</v>
      </c>
      <c r="C7528" s="3">
        <v>0.66100000000000003</v>
      </c>
      <c r="D7528" s="2">
        <v>1.4</v>
      </c>
      <c r="G7528" s="2"/>
      <c r="H7528" s="3"/>
    </row>
    <row r="7529" spans="1:8" x14ac:dyDescent="0.25">
      <c r="A7529" s="2">
        <v>-0.35232640587170677</v>
      </c>
      <c r="B7529" s="2">
        <v>-2.4133827587922942</v>
      </c>
      <c r="C7529" s="3">
        <v>0.70699999999999996</v>
      </c>
      <c r="D7529" s="2">
        <v>1.4</v>
      </c>
      <c r="G7529" s="2"/>
      <c r="H7529" s="3"/>
    </row>
    <row r="7530" spans="1:8" x14ac:dyDescent="0.25">
      <c r="A7530" s="2">
        <v>-0.35291770530161121</v>
      </c>
      <c r="B7530" s="2">
        <v>-2.4218822746684903</v>
      </c>
      <c r="C7530" s="3">
        <v>0.67400000000000004</v>
      </c>
      <c r="D7530" s="2">
        <v>1.4</v>
      </c>
      <c r="G7530" s="2"/>
      <c r="H7530" s="3"/>
    </row>
    <row r="7531" spans="1:8" x14ac:dyDescent="0.25">
      <c r="A7531" s="2">
        <v>-0.35315422505253075</v>
      </c>
      <c r="B7531" s="2">
        <v>-2.4281383312455138</v>
      </c>
      <c r="C7531" s="3">
        <v>0.72099999999999997</v>
      </c>
      <c r="D7531" s="2">
        <v>1.4</v>
      </c>
      <c r="G7531" s="2"/>
      <c r="H7531" s="3"/>
    </row>
    <row r="7532" spans="1:8" x14ac:dyDescent="0.25">
      <c r="A7532" s="2">
        <v>-0.3536272645182531</v>
      </c>
      <c r="B7532" s="2">
        <v>-2.4356932562290163</v>
      </c>
      <c r="C7532" s="3">
        <v>0.68600000000000005</v>
      </c>
      <c r="D7532" s="2">
        <v>1.4</v>
      </c>
      <c r="G7532" s="2"/>
      <c r="H7532" s="3"/>
    </row>
    <row r="7533" spans="1:8" x14ac:dyDescent="0.25">
      <c r="A7533" s="2">
        <v>-0.35457297603843341</v>
      </c>
      <c r="B7533" s="2">
        <v>-2.4482054215557665</v>
      </c>
      <c r="C7533" s="3">
        <v>0.64800000000000002</v>
      </c>
      <c r="D7533" s="2">
        <v>1.4</v>
      </c>
      <c r="G7533" s="2"/>
      <c r="H7533" s="3"/>
    </row>
    <row r="7534" spans="1:8" x14ac:dyDescent="0.25">
      <c r="A7534" s="2">
        <v>-0.3551642751820463</v>
      </c>
      <c r="B7534" s="2">
        <v>-2.4555236597365671</v>
      </c>
      <c r="C7534" s="3">
        <v>0.63500000000000001</v>
      </c>
      <c r="D7534" s="2">
        <v>1.4</v>
      </c>
      <c r="G7534" s="2"/>
      <c r="H7534" s="3"/>
    </row>
    <row r="7535" spans="1:8" x14ac:dyDescent="0.25">
      <c r="A7535" s="2">
        <v>-0.35563731444247165</v>
      </c>
      <c r="B7535" s="2">
        <v>-2.461543677254451</v>
      </c>
      <c r="C7535" s="3">
        <v>0.61499999999999999</v>
      </c>
      <c r="D7535" s="2">
        <v>1.4</v>
      </c>
      <c r="G7535" s="2"/>
      <c r="H7535" s="3"/>
    </row>
    <row r="7536" spans="1:8" x14ac:dyDescent="0.25">
      <c r="A7536" s="2">
        <v>-0.35611035365441362</v>
      </c>
      <c r="B7536" s="2">
        <v>-2.467563640390837</v>
      </c>
      <c r="C7536" s="3">
        <v>0.61399999999999999</v>
      </c>
      <c r="D7536" s="2">
        <v>1.4</v>
      </c>
      <c r="G7536" s="2"/>
      <c r="H7536" s="3"/>
    </row>
    <row r="7537" spans="1:8" x14ac:dyDescent="0.25">
      <c r="A7537" s="2">
        <v>-0.35646513303151417</v>
      </c>
      <c r="B7537" s="2">
        <v>-2.4732294166885085</v>
      </c>
      <c r="C7537" s="3">
        <v>0.621</v>
      </c>
      <c r="D7537" s="2">
        <v>1.4</v>
      </c>
      <c r="G7537" s="2"/>
      <c r="H7537" s="3"/>
    </row>
    <row r="7538" spans="1:8" x14ac:dyDescent="0.25">
      <c r="A7538" s="2">
        <v>-0.35729295147173112</v>
      </c>
      <c r="B7538" s="2">
        <v>-2.4823180199171659</v>
      </c>
      <c r="C7538" s="3">
        <v>0.64400000000000002</v>
      </c>
      <c r="D7538" s="2">
        <v>1.4</v>
      </c>
      <c r="G7538" s="2"/>
      <c r="H7538" s="3"/>
    </row>
    <row r="7539" spans="1:8" x14ac:dyDescent="0.25">
      <c r="A7539" s="2">
        <v>-0.35752947099869514</v>
      </c>
      <c r="B7539" s="2">
        <v>-2.4871573788868813</v>
      </c>
      <c r="C7539" s="3">
        <v>0.623</v>
      </c>
      <c r="D7539" s="2">
        <v>1.4</v>
      </c>
      <c r="G7539" s="2"/>
      <c r="H7539" s="3"/>
    </row>
    <row r="7540" spans="1:8" x14ac:dyDescent="0.25">
      <c r="A7540" s="2">
        <v>-0.35800251001605932</v>
      </c>
      <c r="B7540" s="2">
        <v>-2.4910523753741005</v>
      </c>
      <c r="C7540" s="3">
        <v>0.61099999999999999</v>
      </c>
      <c r="D7540" s="2">
        <v>1.4</v>
      </c>
      <c r="G7540" s="2"/>
      <c r="H7540" s="3"/>
    </row>
    <row r="7541" spans="1:8" x14ac:dyDescent="0.25">
      <c r="A7541" s="2">
        <v>-0.35823902950644321</v>
      </c>
      <c r="B7541" s="2">
        <v>-2.4958916702058049</v>
      </c>
      <c r="C7541" s="3">
        <v>0.60599999999999998</v>
      </c>
      <c r="D7541" s="2">
        <v>1.4</v>
      </c>
      <c r="G7541" s="2"/>
      <c r="H7541" s="3"/>
    </row>
    <row r="7542" spans="1:8" x14ac:dyDescent="0.25">
      <c r="A7542" s="2">
        <v>-0.35882996091273645</v>
      </c>
      <c r="B7542" s="2">
        <v>-2.4994324967211989</v>
      </c>
      <c r="C7542" s="3">
        <v>0.53900000000000003</v>
      </c>
      <c r="D7542" s="2">
        <v>1.4</v>
      </c>
      <c r="G7542" s="2"/>
      <c r="H7542" s="3"/>
    </row>
    <row r="7543" spans="1:8" x14ac:dyDescent="0.25">
      <c r="A7543" s="2">
        <v>-0.3589482206380829</v>
      </c>
      <c r="B7543" s="2">
        <v>-2.5039176139679693</v>
      </c>
      <c r="C7543" s="3">
        <v>0.56599999999999995</v>
      </c>
      <c r="D7543" s="2">
        <v>1.4</v>
      </c>
      <c r="G7543" s="2"/>
      <c r="H7543" s="3"/>
    </row>
    <row r="7544" spans="1:8" x14ac:dyDescent="0.25">
      <c r="A7544" s="2">
        <v>-0.35953951921891886</v>
      </c>
      <c r="B7544" s="2">
        <v>-2.5072226876668879</v>
      </c>
      <c r="C7544" s="3">
        <v>0.52500000000000002</v>
      </c>
      <c r="D7544" s="2">
        <v>1.4</v>
      </c>
      <c r="G7544" s="2"/>
      <c r="H7544" s="3"/>
    </row>
    <row r="7545" spans="1:8" x14ac:dyDescent="0.25">
      <c r="A7545" s="2">
        <v>-0.35953951921891886</v>
      </c>
      <c r="B7545" s="2">
        <v>-2.5108814903530918</v>
      </c>
      <c r="C7545" s="3">
        <v>0.54600000000000004</v>
      </c>
      <c r="D7545" s="2">
        <v>1.4</v>
      </c>
      <c r="G7545" s="2"/>
      <c r="H7545" s="3"/>
    </row>
    <row r="7546" spans="1:8" x14ac:dyDescent="0.25">
      <c r="A7546" s="2">
        <v>-0.35989429833066716</v>
      </c>
      <c r="B7546" s="2">
        <v>-2.5139500886500814</v>
      </c>
      <c r="C7546" s="3">
        <v>0.55700000000000005</v>
      </c>
      <c r="D7546" s="2">
        <v>1.4</v>
      </c>
      <c r="G7546" s="2"/>
      <c r="H7546" s="3"/>
    </row>
    <row r="7547" spans="1:8" x14ac:dyDescent="0.25">
      <c r="A7547" s="2">
        <v>-0.36072211615070626</v>
      </c>
      <c r="B7547" s="2">
        <v>-2.5252807929435663</v>
      </c>
      <c r="C7547" s="3">
        <v>0.55100000000000005</v>
      </c>
      <c r="D7547" s="2">
        <v>1.4</v>
      </c>
      <c r="G7547" s="2"/>
      <c r="H7547" s="3"/>
    </row>
    <row r="7548" spans="1:8" x14ac:dyDescent="0.25">
      <c r="A7548" s="2">
        <v>-0.36084037582699718</v>
      </c>
      <c r="B7548" s="2">
        <v>-2.5277591519988434</v>
      </c>
      <c r="C7548" s="3">
        <v>0.53400000000000003</v>
      </c>
      <c r="D7548" s="2">
        <v>1.4</v>
      </c>
      <c r="G7548" s="2"/>
      <c r="H7548" s="3"/>
    </row>
    <row r="7549" spans="1:8" x14ac:dyDescent="0.25">
      <c r="A7549" s="2">
        <v>-0.36084037582699718</v>
      </c>
      <c r="B7549" s="2">
        <v>-2.5297657324736957</v>
      </c>
      <c r="C7549" s="3">
        <v>0.52700000000000002</v>
      </c>
      <c r="D7549" s="2">
        <v>1.4</v>
      </c>
      <c r="G7549" s="2"/>
      <c r="H7549" s="3"/>
    </row>
    <row r="7550" spans="1:8" x14ac:dyDescent="0.25">
      <c r="A7550" s="2">
        <v>-0.36095863550021368</v>
      </c>
      <c r="B7550" s="2">
        <v>-2.5323621078944831</v>
      </c>
      <c r="C7550" s="3">
        <v>0.497</v>
      </c>
      <c r="D7550" s="2">
        <v>1.4</v>
      </c>
      <c r="G7550" s="2"/>
      <c r="H7550" s="3"/>
    </row>
    <row r="7551" spans="1:8" x14ac:dyDescent="0.25">
      <c r="A7551" s="2">
        <v>-0.36084037582699718</v>
      </c>
      <c r="B7551" s="2">
        <v>-2.5338965414482559</v>
      </c>
      <c r="C7551" s="3">
        <v>0.50900000000000001</v>
      </c>
      <c r="D7551" s="2">
        <v>1.4</v>
      </c>
      <c r="G7551" s="2"/>
      <c r="H7551" s="3"/>
    </row>
    <row r="7552" spans="1:8" x14ac:dyDescent="0.25">
      <c r="A7552" s="2">
        <v>-0.36107689517035457</v>
      </c>
      <c r="B7552" s="2">
        <v>-2.5364929003065577</v>
      </c>
      <c r="C7552" s="3">
        <v>0.53</v>
      </c>
      <c r="D7552" s="2">
        <v>1.4</v>
      </c>
      <c r="G7552" s="2"/>
      <c r="H7552" s="3"/>
    </row>
    <row r="7553" spans="1:8" x14ac:dyDescent="0.25">
      <c r="A7553" s="2">
        <v>-0.36072211615070626</v>
      </c>
      <c r="B7553" s="2">
        <v>-2.5383814213370339</v>
      </c>
      <c r="C7553" s="3">
        <v>0.51100000000000001</v>
      </c>
      <c r="D7553" s="2">
        <v>1.4</v>
      </c>
      <c r="G7553" s="2"/>
      <c r="H7553" s="3"/>
    </row>
    <row r="7554" spans="1:8" x14ac:dyDescent="0.25">
      <c r="A7554" s="2">
        <v>-0.36095863550021368</v>
      </c>
      <c r="B7554" s="2">
        <v>-2.5399158406106146</v>
      </c>
      <c r="C7554" s="3">
        <v>0.53600000000000003</v>
      </c>
      <c r="D7554" s="2">
        <v>1.4</v>
      </c>
      <c r="G7554" s="2"/>
      <c r="H7554" s="3"/>
    </row>
    <row r="7555" spans="1:8" x14ac:dyDescent="0.25">
      <c r="A7555" s="2">
        <v>-0.36060385647134169</v>
      </c>
      <c r="B7555" s="2">
        <v>-2.541567921500437</v>
      </c>
      <c r="C7555" s="3">
        <v>0.501</v>
      </c>
      <c r="D7555" s="2">
        <v>1.4</v>
      </c>
      <c r="G7555" s="2"/>
      <c r="H7555" s="3"/>
    </row>
    <row r="7556" spans="1:8" x14ac:dyDescent="0.25">
      <c r="A7556" s="2">
        <v>-0.36060385647134169</v>
      </c>
      <c r="B7556" s="2">
        <v>-2.5423941436386337</v>
      </c>
      <c r="C7556" s="3">
        <v>0.45200000000000001</v>
      </c>
      <c r="D7556" s="2">
        <v>1.4</v>
      </c>
      <c r="G7556" s="2"/>
      <c r="H7556" s="3"/>
    </row>
    <row r="7557" spans="1:8" x14ac:dyDescent="0.25">
      <c r="A7557" s="2">
        <v>-0.36024907741481721</v>
      </c>
      <c r="B7557" s="2">
        <v>-2.5432203647187812</v>
      </c>
      <c r="C7557" s="3">
        <v>0.47799999999999998</v>
      </c>
      <c r="D7557" s="2">
        <v>1.4</v>
      </c>
      <c r="G7557" s="2"/>
      <c r="H7557" s="3"/>
    </row>
    <row r="7558" spans="1:8" x14ac:dyDescent="0.25">
      <c r="A7558" s="2">
        <v>-0.36048559678890468</v>
      </c>
      <c r="B7558" s="2">
        <v>-2.5448728037035631</v>
      </c>
      <c r="C7558" s="3">
        <v>0.43099999999999999</v>
      </c>
      <c r="D7558" s="2">
        <v>1.4</v>
      </c>
      <c r="G7558" s="2"/>
      <c r="H7558" s="3"/>
    </row>
    <row r="7559" spans="1:8" x14ac:dyDescent="0.25">
      <c r="A7559" s="2">
        <v>-0.36036733710339625</v>
      </c>
      <c r="B7559" s="2">
        <v>-2.5454629594573306</v>
      </c>
      <c r="C7559" s="3">
        <v>0.46100000000000002</v>
      </c>
      <c r="D7559" s="2">
        <v>1.4</v>
      </c>
      <c r="G7559" s="2"/>
      <c r="H7559" s="3"/>
    </row>
    <row r="7560" spans="1:8" x14ac:dyDescent="0.25">
      <c r="A7560" s="2">
        <v>-0.36001255802845167</v>
      </c>
      <c r="B7560" s="2">
        <v>-2.5461707790926247</v>
      </c>
      <c r="C7560" s="3">
        <v>0.47699999999999998</v>
      </c>
      <c r="D7560" s="2">
        <v>1.4</v>
      </c>
      <c r="G7560" s="2"/>
      <c r="H7560" s="3"/>
    </row>
    <row r="7561" spans="1:8" x14ac:dyDescent="0.25">
      <c r="A7561" s="2">
        <v>-0.35965777892589978</v>
      </c>
      <c r="B7561" s="2">
        <v>-2.5474691184216329</v>
      </c>
      <c r="C7561" s="3">
        <v>0.46400000000000002</v>
      </c>
      <c r="D7561" s="2">
        <v>1.4</v>
      </c>
      <c r="G7561" s="2"/>
      <c r="H7561" s="3"/>
    </row>
    <row r="7562" spans="1:8" x14ac:dyDescent="0.25">
      <c r="A7562" s="2">
        <v>-0.35953951921891886</v>
      </c>
      <c r="B7562" s="2">
        <v>-2.5471150261369302</v>
      </c>
      <c r="C7562" s="3">
        <v>0.45600000000000002</v>
      </c>
      <c r="D7562" s="2">
        <v>1.4</v>
      </c>
      <c r="G7562" s="2"/>
      <c r="H7562" s="3"/>
    </row>
    <row r="7563" spans="1:8" x14ac:dyDescent="0.25">
      <c r="A7563" s="2">
        <v>-0.35953951921891886</v>
      </c>
      <c r="B7563" s="2">
        <v>-2.5471150261369302</v>
      </c>
      <c r="C7563" s="3">
        <v>0.45700000000000002</v>
      </c>
      <c r="D7563" s="2">
        <v>1.4</v>
      </c>
      <c r="G7563" s="2"/>
      <c r="H7563" s="3"/>
    </row>
    <row r="7564" spans="1:8" x14ac:dyDescent="0.25">
      <c r="A7564" s="2">
        <v>-0.35906648036037098</v>
      </c>
      <c r="B7564" s="2">
        <v>-2.5475871491399311</v>
      </c>
      <c r="C7564" s="3">
        <v>0.432</v>
      </c>
      <c r="D7564" s="2">
        <v>1.4</v>
      </c>
      <c r="G7564" s="2"/>
      <c r="H7564" s="3"/>
    </row>
    <row r="7565" spans="1:8" x14ac:dyDescent="0.25">
      <c r="A7565" s="2">
        <v>-0.35930299979576774</v>
      </c>
      <c r="B7565" s="2">
        <v>-2.5471150261369302</v>
      </c>
      <c r="C7565" s="3">
        <v>0.41299999999999998</v>
      </c>
      <c r="D7565" s="2">
        <v>1.4</v>
      </c>
      <c r="G7565" s="2"/>
      <c r="H7565" s="3"/>
    </row>
    <row r="7566" spans="1:8" x14ac:dyDescent="0.25">
      <c r="A7566" s="2">
        <v>-0.3587117011843326</v>
      </c>
      <c r="B7566" s="2">
        <v>-2.5465248718964522</v>
      </c>
      <c r="C7566" s="3">
        <v>0.41199999999999998</v>
      </c>
      <c r="D7566" s="2">
        <v>1.4</v>
      </c>
      <c r="G7566" s="2"/>
      <c r="H7566" s="3"/>
    </row>
    <row r="7567" spans="1:8" x14ac:dyDescent="0.25">
      <c r="A7567" s="2">
        <v>-0.35847554898461764</v>
      </c>
      <c r="B7567" s="2">
        <v>-2.5460531146706296</v>
      </c>
      <c r="C7567" s="3">
        <v>0.38200000000000001</v>
      </c>
      <c r="D7567" s="2">
        <v>1.4</v>
      </c>
      <c r="G7567" s="2"/>
      <c r="H7567" s="3"/>
    </row>
    <row r="7568" spans="1:8" x14ac:dyDescent="0.25">
      <c r="A7568" s="2">
        <v>-0.3581207697627769</v>
      </c>
      <c r="B7568" s="2">
        <v>-2.5451088660699184</v>
      </c>
      <c r="C7568" s="3">
        <v>0.40899999999999997</v>
      </c>
      <c r="D7568" s="2">
        <v>1.4</v>
      </c>
      <c r="G7568" s="2"/>
      <c r="H7568" s="3"/>
    </row>
    <row r="7569" spans="1:8" x14ac:dyDescent="0.25">
      <c r="A7569" s="2">
        <v>-0.35800251001605932</v>
      </c>
      <c r="B7569" s="2">
        <v>-2.5435744591434388</v>
      </c>
      <c r="C7569" s="3">
        <v>0.40799999999999997</v>
      </c>
      <c r="D7569" s="2">
        <v>1.4</v>
      </c>
      <c r="G7569" s="2"/>
      <c r="H7569" s="3"/>
    </row>
    <row r="7570" spans="1:8" x14ac:dyDescent="0.25">
      <c r="A7570" s="2">
        <v>-0.35776599051347391</v>
      </c>
      <c r="B7570" s="2">
        <v>-2.5423941436386337</v>
      </c>
      <c r="C7570" s="3">
        <v>0.46500000000000002</v>
      </c>
      <c r="D7570" s="2">
        <v>1.4</v>
      </c>
      <c r="G7570" s="2"/>
      <c r="H7570" s="3"/>
    </row>
    <row r="7571" spans="1:8" x14ac:dyDescent="0.25">
      <c r="A7571" s="2">
        <v>-0.35741121123673586</v>
      </c>
      <c r="B7571" s="2">
        <v>-2.5364929003065577</v>
      </c>
      <c r="C7571" s="3">
        <v>0.38500000000000001</v>
      </c>
      <c r="D7571" s="2">
        <v>1.4</v>
      </c>
      <c r="G7571" s="2"/>
      <c r="H7571" s="3"/>
    </row>
    <row r="7572" spans="1:8" x14ac:dyDescent="0.25">
      <c r="A7572" s="2">
        <v>-0.35729295147173112</v>
      </c>
      <c r="B7572" s="2">
        <v>-2.5341326078260744</v>
      </c>
      <c r="C7572" s="3">
        <v>0.35899999999999999</v>
      </c>
      <c r="D7572" s="2">
        <v>1.4</v>
      </c>
      <c r="G7572" s="2"/>
      <c r="H7572" s="3"/>
    </row>
    <row r="7573" spans="1:8" x14ac:dyDescent="0.25">
      <c r="A7573" s="2">
        <v>-0.3569381721584553</v>
      </c>
      <c r="B7573" s="2">
        <v>-2.5301198342659852</v>
      </c>
      <c r="C7573" s="3">
        <v>0.35799999999999998</v>
      </c>
      <c r="D7573" s="2">
        <v>1.4</v>
      </c>
      <c r="G7573" s="2"/>
      <c r="H7573" s="3"/>
    </row>
    <row r="7574" spans="1:8" x14ac:dyDescent="0.25">
      <c r="A7574" s="2">
        <v>-0.35670165260106329</v>
      </c>
      <c r="B7574" s="2">
        <v>-2.5282312891395464</v>
      </c>
      <c r="C7574" s="3">
        <v>0.34899999999999998</v>
      </c>
      <c r="D7574" s="2">
        <v>1.4</v>
      </c>
      <c r="G7574" s="2"/>
      <c r="H7574" s="3"/>
    </row>
    <row r="7575" spans="1:8" x14ac:dyDescent="0.25">
      <c r="A7575" s="2">
        <v>-0.35634687324218328</v>
      </c>
      <c r="B7575" s="2">
        <v>-2.5252807929435663</v>
      </c>
      <c r="C7575" s="3">
        <v>0.34799999999999998</v>
      </c>
      <c r="D7575" s="2">
        <v>1.4</v>
      </c>
      <c r="G7575" s="2"/>
      <c r="H7575" s="3"/>
    </row>
    <row r="7576" spans="1:8" x14ac:dyDescent="0.25">
      <c r="A7576" s="2">
        <v>-0.35622861344981605</v>
      </c>
      <c r="B7576" s="2">
        <v>-2.5216220710729305</v>
      </c>
      <c r="C7576" s="3">
        <v>0.35399999999999998</v>
      </c>
      <c r="D7576" s="2">
        <v>1.4</v>
      </c>
      <c r="G7576" s="2"/>
      <c r="H7576" s="3"/>
    </row>
    <row r="7577" spans="1:8" x14ac:dyDescent="0.25">
      <c r="A7577" s="2">
        <v>-0.35587383405450707</v>
      </c>
      <c r="B7577" s="2">
        <v>-2.5137140149413471</v>
      </c>
      <c r="C7577" s="3">
        <v>0.35699999999999998</v>
      </c>
      <c r="D7577" s="2">
        <v>1.4</v>
      </c>
      <c r="G7577" s="2"/>
      <c r="H7577" s="3"/>
    </row>
    <row r="7578" spans="1:8" x14ac:dyDescent="0.25">
      <c r="A7578" s="2">
        <v>-0.35575557425000498</v>
      </c>
      <c r="B7578" s="2">
        <v>-2.5088748516798125</v>
      </c>
      <c r="C7578" s="3">
        <v>0.36599999999999999</v>
      </c>
      <c r="D7578" s="2">
        <v>1.4</v>
      </c>
      <c r="G7578" s="2"/>
      <c r="H7578" s="3"/>
    </row>
    <row r="7579" spans="1:8" x14ac:dyDescent="0.25">
      <c r="A7579" s="2">
        <v>-0.35563731444247165</v>
      </c>
      <c r="B7579" s="2">
        <v>-2.5047438839567628</v>
      </c>
      <c r="C7579" s="3">
        <v>0.33900000000000002</v>
      </c>
      <c r="D7579" s="2">
        <v>1.4</v>
      </c>
      <c r="G7579" s="2"/>
      <c r="H7579" s="3"/>
    </row>
    <row r="7580" spans="1:8" x14ac:dyDescent="0.25">
      <c r="A7580" s="2">
        <v>-0.35528253500169449</v>
      </c>
      <c r="B7580" s="2">
        <v>-2.499314457258905</v>
      </c>
      <c r="C7580" s="3">
        <v>0.29199999999999998</v>
      </c>
      <c r="D7580" s="2">
        <v>1.4</v>
      </c>
      <c r="G7580" s="2"/>
      <c r="H7580" s="3"/>
    </row>
    <row r="7581" spans="1:8" x14ac:dyDescent="0.25">
      <c r="A7581" s="2">
        <v>-0.35528253500169449</v>
      </c>
      <c r="B7581" s="2">
        <v>-2.4944751876227773</v>
      </c>
      <c r="C7581" s="3">
        <v>0.28899999999999998</v>
      </c>
      <c r="D7581" s="2">
        <v>1.4</v>
      </c>
      <c r="G7581" s="2"/>
      <c r="H7581" s="3"/>
    </row>
    <row r="7582" spans="1:8" x14ac:dyDescent="0.25">
      <c r="A7582" s="2">
        <v>-0.3551642751820463</v>
      </c>
      <c r="B7582" s="2">
        <v>-2.4885735106258147</v>
      </c>
      <c r="C7582" s="3">
        <v>0.252</v>
      </c>
      <c r="D7582" s="2">
        <v>1.4</v>
      </c>
      <c r="G7582" s="2"/>
      <c r="H7582" s="3"/>
    </row>
    <row r="7583" spans="1:8" x14ac:dyDescent="0.25">
      <c r="A7583" s="2">
        <v>-0.35457297603843341</v>
      </c>
      <c r="B7583" s="2">
        <v>-2.4823180199171659</v>
      </c>
      <c r="C7583" s="3">
        <v>0.28100000000000003</v>
      </c>
      <c r="D7583" s="2">
        <v>1.4</v>
      </c>
      <c r="G7583" s="2"/>
      <c r="H7583" s="3"/>
    </row>
    <row r="7584" spans="1:8" x14ac:dyDescent="0.25">
      <c r="A7584" s="2">
        <v>-0.35457297603843341</v>
      </c>
      <c r="B7584" s="2">
        <v>-2.4761801470220344</v>
      </c>
      <c r="C7584" s="3">
        <v>0.34599999999999997</v>
      </c>
      <c r="D7584" s="2">
        <v>1.4</v>
      </c>
      <c r="G7584" s="2"/>
      <c r="H7584" s="3"/>
    </row>
    <row r="7585" spans="1:8" x14ac:dyDescent="0.25">
      <c r="A7585" s="2">
        <v>-0.35433682362642421</v>
      </c>
      <c r="B7585" s="2">
        <v>-2.4698061278022299</v>
      </c>
      <c r="C7585" s="3">
        <v>0.307</v>
      </c>
      <c r="D7585" s="2">
        <v>1.4</v>
      </c>
      <c r="G7585" s="2"/>
      <c r="H7585" s="3"/>
    </row>
    <row r="7586" spans="1:8" x14ac:dyDescent="0.25">
      <c r="A7586" s="2">
        <v>-0.35398204408591116</v>
      </c>
      <c r="B7586" s="2">
        <v>-2.4623700002453472</v>
      </c>
      <c r="C7586" s="3">
        <v>0.33800000000000002</v>
      </c>
      <c r="D7586" s="2">
        <v>1.4</v>
      </c>
      <c r="G7586" s="2"/>
      <c r="H7586" s="3"/>
    </row>
    <row r="7587" spans="1:8" x14ac:dyDescent="0.25">
      <c r="A7587" s="2">
        <v>-0.35350900465633966</v>
      </c>
      <c r="B7587" s="2">
        <v>-2.454579647437527</v>
      </c>
      <c r="C7587" s="3">
        <v>0.30099999999999999</v>
      </c>
      <c r="D7587" s="2">
        <v>1.4</v>
      </c>
      <c r="G7587" s="2"/>
      <c r="H7587" s="3"/>
    </row>
    <row r="7588" spans="1:8" x14ac:dyDescent="0.25">
      <c r="A7588" s="2">
        <v>-0.35232640587170677</v>
      </c>
      <c r="B7588" s="2">
        <v>-2.4387622026327818</v>
      </c>
      <c r="C7588" s="3">
        <v>0.27</v>
      </c>
      <c r="D7588" s="2">
        <v>1.4</v>
      </c>
      <c r="G7588" s="2"/>
      <c r="H7588" s="3"/>
    </row>
    <row r="7589" spans="1:8" x14ac:dyDescent="0.25">
      <c r="A7589" s="2">
        <v>-0.35114380678687418</v>
      </c>
      <c r="B7589" s="2">
        <v>-2.4234165976953088</v>
      </c>
      <c r="C7589" s="3">
        <v>0.22900000000000001</v>
      </c>
      <c r="D7589" s="2">
        <v>1.4</v>
      </c>
      <c r="G7589" s="2"/>
      <c r="H7589" s="3"/>
    </row>
    <row r="7590" spans="1:8" x14ac:dyDescent="0.25">
      <c r="A7590" s="2">
        <v>-0.35043424719229777</v>
      </c>
      <c r="B7590" s="2">
        <v>-2.4156257936800536</v>
      </c>
      <c r="C7590" s="3">
        <v>0.23799999999999999</v>
      </c>
      <c r="D7590" s="2">
        <v>1.4</v>
      </c>
      <c r="G7590" s="2"/>
      <c r="H7590" s="3"/>
    </row>
    <row r="7591" spans="1:8" x14ac:dyDescent="0.25">
      <c r="A7591" s="2">
        <v>-0.34948853483266396</v>
      </c>
      <c r="B7591" s="2">
        <v>-2.407126566165966</v>
      </c>
      <c r="C7591" s="3">
        <v>0.24</v>
      </c>
      <c r="D7591" s="2">
        <v>1.4</v>
      </c>
      <c r="G7591" s="2"/>
      <c r="H7591" s="3"/>
    </row>
    <row r="7592" spans="1:8" x14ac:dyDescent="0.25">
      <c r="A7592" s="2">
        <v>-0.34854245501555087</v>
      </c>
      <c r="B7592" s="2">
        <v>-2.3982730609080685</v>
      </c>
      <c r="C7592" s="3">
        <v>0.245</v>
      </c>
      <c r="D7592" s="2">
        <v>1.4</v>
      </c>
      <c r="G7592" s="2"/>
      <c r="H7592" s="3"/>
    </row>
    <row r="7593" spans="1:8" x14ac:dyDescent="0.25">
      <c r="A7593" s="2">
        <v>-0.34783289502795789</v>
      </c>
      <c r="B7593" s="2">
        <v>-2.3894190744109296</v>
      </c>
      <c r="C7593" s="3">
        <v>0.26600000000000001</v>
      </c>
      <c r="D7593" s="2">
        <v>1.4</v>
      </c>
      <c r="G7593" s="2"/>
      <c r="H7593" s="3"/>
    </row>
    <row r="7594" spans="1:8" x14ac:dyDescent="0.25">
      <c r="A7594" s="2">
        <v>-0.34676855484658559</v>
      </c>
      <c r="B7594" s="2">
        <v>-2.3803292196870611</v>
      </c>
      <c r="C7594" s="3">
        <v>0.24099999999999999</v>
      </c>
      <c r="D7594" s="2">
        <v>1.4</v>
      </c>
      <c r="G7594" s="2"/>
      <c r="H7594" s="3"/>
    </row>
    <row r="7595" spans="1:8" x14ac:dyDescent="0.25">
      <c r="A7595" s="2">
        <v>-0.34534980149989175</v>
      </c>
      <c r="B7595" s="2">
        <v>-2.3711211831424386</v>
      </c>
      <c r="C7595" s="3">
        <v>0.221</v>
      </c>
      <c r="D7595" s="2">
        <v>1.4</v>
      </c>
      <c r="G7595" s="2"/>
      <c r="H7595" s="3"/>
    </row>
    <row r="7596" spans="1:8" x14ac:dyDescent="0.25">
      <c r="A7596" s="2">
        <v>-0.34428546076131572</v>
      </c>
      <c r="B7596" s="2">
        <v>-2.3620310875409118</v>
      </c>
      <c r="C7596" s="3">
        <v>0.219</v>
      </c>
      <c r="D7596" s="2">
        <v>1.4</v>
      </c>
      <c r="G7596" s="2"/>
      <c r="H7596" s="3"/>
    </row>
    <row r="7597" spans="1:8" x14ac:dyDescent="0.25">
      <c r="A7597" s="2">
        <v>-0.34322111978512665</v>
      </c>
      <c r="B7597" s="2">
        <v>-2.3536492627778536</v>
      </c>
      <c r="C7597" s="3">
        <v>0.157</v>
      </c>
      <c r="D7597" s="2">
        <v>1.4</v>
      </c>
      <c r="G7597" s="2"/>
      <c r="H7597" s="3"/>
    </row>
    <row r="7598" spans="1:8" x14ac:dyDescent="0.25">
      <c r="A7598" s="2">
        <v>-0.34192062553795199</v>
      </c>
      <c r="B7598" s="2">
        <v>-2.3445589388995538</v>
      </c>
      <c r="C7598" s="3">
        <v>0.186</v>
      </c>
      <c r="D7598" s="2">
        <v>1.4</v>
      </c>
      <c r="G7598" s="2"/>
      <c r="H7598" s="3"/>
    </row>
    <row r="7599" spans="1:8" x14ac:dyDescent="0.25">
      <c r="A7599" s="2">
        <v>-0.34050150348362945</v>
      </c>
      <c r="B7599" s="2">
        <v>-2.336058836556751</v>
      </c>
      <c r="C7599" s="3">
        <v>0.16</v>
      </c>
      <c r="D7599" s="2">
        <v>1.4</v>
      </c>
      <c r="G7599" s="2"/>
      <c r="H7599" s="3"/>
    </row>
    <row r="7600" spans="1:8" x14ac:dyDescent="0.25">
      <c r="A7600" s="2">
        <v>-0.33955542188187327</v>
      </c>
      <c r="B7600" s="2">
        <v>-2.3277947698951684</v>
      </c>
      <c r="C7600" s="3">
        <v>0.17100000000000001</v>
      </c>
      <c r="D7600" s="2">
        <v>1.4</v>
      </c>
      <c r="G7600" s="2"/>
      <c r="H7600" s="3"/>
    </row>
    <row r="7601" spans="1:8" x14ac:dyDescent="0.25">
      <c r="A7601" s="2">
        <v>-0.33837281961935078</v>
      </c>
      <c r="B7601" s="2">
        <v>-2.3184679697068873</v>
      </c>
      <c r="C7601" s="3">
        <v>0.18099999999999999</v>
      </c>
      <c r="D7601" s="2">
        <v>1.4</v>
      </c>
      <c r="G7601" s="2"/>
      <c r="H7601" s="3"/>
    </row>
    <row r="7602" spans="1:8" x14ac:dyDescent="0.25">
      <c r="A7602" s="2">
        <v>-0.33683580351514014</v>
      </c>
      <c r="B7602" s="2">
        <v>-2.3093771912936454</v>
      </c>
      <c r="C7602" s="3">
        <v>0.182</v>
      </c>
      <c r="D7602" s="2">
        <v>1.4</v>
      </c>
      <c r="G7602" s="2"/>
      <c r="H7602" s="3"/>
    </row>
    <row r="7603" spans="1:8" x14ac:dyDescent="0.25">
      <c r="A7603" s="2">
        <v>-0.33470711804589448</v>
      </c>
      <c r="B7603" s="2">
        <v>-2.2898964558999255</v>
      </c>
      <c r="C7603" s="3">
        <v>0.183</v>
      </c>
      <c r="D7603" s="2">
        <v>1.4</v>
      </c>
      <c r="G7603" s="2"/>
      <c r="H7603" s="3"/>
    </row>
    <row r="7604" spans="1:8" x14ac:dyDescent="0.25">
      <c r="A7604" s="2">
        <v>-0.33376103531817292</v>
      </c>
      <c r="B7604" s="2">
        <v>-2.2806872363173052</v>
      </c>
      <c r="C7604" s="3">
        <v>0.17</v>
      </c>
      <c r="D7604" s="2">
        <v>1.4</v>
      </c>
      <c r="G7604" s="2"/>
      <c r="H7604" s="3"/>
    </row>
    <row r="7605" spans="1:8" x14ac:dyDescent="0.25">
      <c r="A7605" s="2">
        <v>-0.33281531967669159</v>
      </c>
      <c r="B7605" s="2">
        <v>-2.2702971120073236</v>
      </c>
      <c r="C7605" s="3">
        <v>0.152</v>
      </c>
      <c r="D7605" s="2">
        <v>1.4</v>
      </c>
      <c r="G7605" s="2"/>
      <c r="H7605" s="3"/>
    </row>
    <row r="7606" spans="1:8" x14ac:dyDescent="0.25">
      <c r="A7606" s="2">
        <v>-0.33175097618641741</v>
      </c>
      <c r="B7606" s="2">
        <v>-2.2606153207905977</v>
      </c>
      <c r="C7606" s="3">
        <v>0.14899999999999999</v>
      </c>
      <c r="D7606" s="2">
        <v>1.4</v>
      </c>
      <c r="G7606" s="2"/>
      <c r="H7606" s="3"/>
    </row>
    <row r="7607" spans="1:8" x14ac:dyDescent="0.25">
      <c r="A7607" s="2">
        <v>-0.33092315331342664</v>
      </c>
      <c r="B7607" s="2">
        <v>-2.2504610725353889</v>
      </c>
      <c r="C7607" s="3">
        <v>0.128</v>
      </c>
      <c r="D7607" s="2">
        <v>1.4</v>
      </c>
      <c r="G7607" s="2"/>
      <c r="H7607" s="3"/>
    </row>
    <row r="7608" spans="1:8" x14ac:dyDescent="0.25">
      <c r="A7608" s="2">
        <v>-0.32997706986084963</v>
      </c>
      <c r="B7608" s="2">
        <v>-2.2403070495566473</v>
      </c>
      <c r="C7608" s="3">
        <v>0.13</v>
      </c>
      <c r="D7608" s="2">
        <v>1.4</v>
      </c>
      <c r="G7608" s="2"/>
      <c r="H7608" s="3"/>
    </row>
    <row r="7609" spans="1:8" x14ac:dyDescent="0.25">
      <c r="A7609" s="2">
        <v>-0.32867657208840195</v>
      </c>
      <c r="B7609" s="2">
        <v>-2.2178726477290032</v>
      </c>
      <c r="C7609" s="3">
        <v>0.125</v>
      </c>
      <c r="D7609" s="2">
        <v>1.4</v>
      </c>
      <c r="G7609" s="2"/>
      <c r="H7609" s="3"/>
    </row>
    <row r="7610" spans="1:8" x14ac:dyDescent="0.25">
      <c r="A7610" s="2">
        <v>-0.32619310152501502</v>
      </c>
      <c r="B7610" s="2">
        <v>-2.1811495413998512</v>
      </c>
      <c r="C7610" s="3">
        <v>7.3999999999999996E-2</v>
      </c>
      <c r="D7610" s="2">
        <v>1.4</v>
      </c>
      <c r="G7610" s="2"/>
      <c r="H7610" s="3"/>
    </row>
    <row r="7611" spans="1:8" x14ac:dyDescent="0.25">
      <c r="A7611" s="2">
        <v>-0.32524738444675871</v>
      </c>
      <c r="B7611" s="2">
        <v>-2.1674517221615708</v>
      </c>
      <c r="C7611" s="3">
        <v>0.10100000000000001</v>
      </c>
      <c r="D7611" s="2">
        <v>1.4</v>
      </c>
      <c r="G7611" s="2"/>
      <c r="H7611" s="3"/>
    </row>
    <row r="7612" spans="1:8" x14ac:dyDescent="0.25">
      <c r="A7612" s="2">
        <v>-0.32430129992240575</v>
      </c>
      <c r="B7612" s="2">
        <v>-2.1549346274693155</v>
      </c>
      <c r="C7612" s="3">
        <v>5.6000000000000001E-2</v>
      </c>
      <c r="D7612" s="2">
        <v>1.4</v>
      </c>
      <c r="G7612" s="2"/>
      <c r="H7612" s="3"/>
    </row>
    <row r="7613" spans="1:8" x14ac:dyDescent="0.25">
      <c r="A7613" s="2">
        <v>-0.32335521522120569</v>
      </c>
      <c r="B7613" s="2">
        <v>-2.1414725336965583</v>
      </c>
      <c r="C7613" s="3">
        <v>8.6999999999999994E-2</v>
      </c>
      <c r="D7613" s="2">
        <v>1.4</v>
      </c>
      <c r="G7613" s="2"/>
      <c r="H7613" s="3"/>
    </row>
    <row r="7614" spans="1:8" x14ac:dyDescent="0.25">
      <c r="A7614" s="2">
        <v>-0.32217260909680018</v>
      </c>
      <c r="B7614" s="2">
        <v>-2.1276558993810823</v>
      </c>
      <c r="C7614" s="3">
        <v>0.09</v>
      </c>
      <c r="D7614" s="2">
        <v>1.4</v>
      </c>
      <c r="G7614" s="2"/>
      <c r="H7614" s="3"/>
    </row>
    <row r="7615" spans="1:8" x14ac:dyDescent="0.25">
      <c r="A7615" s="2">
        <v>-0.32110863061920231</v>
      </c>
      <c r="B7615" s="2">
        <v>-2.1141933278115972</v>
      </c>
      <c r="C7615" s="3">
        <v>0.08</v>
      </c>
      <c r="D7615" s="2">
        <v>1.4</v>
      </c>
      <c r="G7615" s="2"/>
      <c r="H7615" s="3"/>
    </row>
    <row r="7616" spans="1:8" x14ac:dyDescent="0.25">
      <c r="A7616" s="2">
        <v>-0.3200442846509603</v>
      </c>
      <c r="B7616" s="2">
        <v>-2.0994313616108258</v>
      </c>
      <c r="C7616" s="3">
        <v>8.1000000000000003E-2</v>
      </c>
      <c r="D7616" s="2">
        <v>1.4</v>
      </c>
      <c r="G7616" s="2"/>
      <c r="H7616" s="3"/>
    </row>
    <row r="7617" spans="1:8" x14ac:dyDescent="0.25">
      <c r="A7617" s="2">
        <v>-0.31720602765776368</v>
      </c>
      <c r="B7617" s="2">
        <v>-2.070260924762974</v>
      </c>
      <c r="C7617" s="3">
        <v>0.05</v>
      </c>
      <c r="D7617" s="2">
        <v>1.4</v>
      </c>
      <c r="G7617" s="2"/>
      <c r="H7617" s="3"/>
    </row>
    <row r="7618" spans="1:8" x14ac:dyDescent="0.25">
      <c r="A7618" s="2">
        <v>-0.31590552661756116</v>
      </c>
      <c r="B7618" s="2">
        <v>-2.0552622767636692</v>
      </c>
      <c r="C7618" s="3">
        <v>4.7E-2</v>
      </c>
      <c r="D7618" s="2">
        <v>1.4</v>
      </c>
      <c r="G7618" s="2"/>
      <c r="H7618" s="3"/>
    </row>
    <row r="7619" spans="1:8" x14ac:dyDescent="0.25">
      <c r="A7619" s="2">
        <v>-0.31460465798228132</v>
      </c>
      <c r="B7619" s="2">
        <v>-2.0412078953227426</v>
      </c>
      <c r="C7619" s="3">
        <v>4.1000000000000002E-2</v>
      </c>
      <c r="D7619" s="2">
        <v>1.4</v>
      </c>
      <c r="G7619" s="2"/>
      <c r="H7619" s="3"/>
    </row>
    <row r="7620" spans="1:8" x14ac:dyDescent="0.25">
      <c r="A7620" s="2">
        <v>-0.15200828464803307</v>
      </c>
      <c r="B7620" s="2">
        <v>-1.4001457676694364</v>
      </c>
      <c r="C7620" s="3">
        <v>5.0410000000000004</v>
      </c>
      <c r="D7620" s="2">
        <v>1.5</v>
      </c>
      <c r="G7620" s="2"/>
      <c r="H7620" s="3"/>
    </row>
    <row r="7621" spans="1:8" x14ac:dyDescent="0.25">
      <c r="A7621" s="2">
        <v>-0.15082564925357922</v>
      </c>
      <c r="B7621" s="2">
        <v>-1.3845455568221496</v>
      </c>
      <c r="C7621" s="3">
        <v>5.0599999999999996</v>
      </c>
      <c r="D7621" s="2">
        <v>1.5</v>
      </c>
      <c r="G7621" s="2"/>
      <c r="H7621" s="3"/>
    </row>
    <row r="7622" spans="1:8" x14ac:dyDescent="0.25">
      <c r="A7622" s="2">
        <v>-0.14952511744941741</v>
      </c>
      <c r="B7622" s="2">
        <v>-1.3690633375096917</v>
      </c>
      <c r="C7622" s="3">
        <v>5.0910000000000002</v>
      </c>
      <c r="D7622" s="2">
        <v>1.5</v>
      </c>
      <c r="G7622" s="2"/>
      <c r="H7622" s="3"/>
    </row>
    <row r="7623" spans="1:8" x14ac:dyDescent="0.25">
      <c r="A7623" s="2">
        <v>-0.14775116390724738</v>
      </c>
      <c r="B7623" s="2">
        <v>-1.352871727784847</v>
      </c>
      <c r="C7623" s="3">
        <v>5.085</v>
      </c>
      <c r="D7623" s="2">
        <v>1.5</v>
      </c>
      <c r="G7623" s="2"/>
      <c r="H7623" s="3"/>
    </row>
    <row r="7624" spans="1:8" x14ac:dyDescent="0.25">
      <c r="A7624" s="2">
        <v>-0.14645026446276319</v>
      </c>
      <c r="B7624" s="2">
        <v>-1.3377433344825607</v>
      </c>
      <c r="C7624" s="3">
        <v>5.1180000000000003</v>
      </c>
      <c r="D7624" s="2">
        <v>1.5</v>
      </c>
      <c r="G7624" s="2"/>
      <c r="H7624" s="3"/>
    </row>
    <row r="7625" spans="1:8" x14ac:dyDescent="0.25">
      <c r="A7625" s="2">
        <v>-0.14503146853853824</v>
      </c>
      <c r="B7625" s="2">
        <v>-1.3213149060933758</v>
      </c>
      <c r="C7625" s="3">
        <v>5.1100000000000003</v>
      </c>
      <c r="D7625" s="2">
        <v>1.5</v>
      </c>
      <c r="G7625" s="2"/>
      <c r="H7625" s="3"/>
    </row>
    <row r="7626" spans="1:8" x14ac:dyDescent="0.25">
      <c r="A7626" s="2">
        <v>-0.14266619613983492</v>
      </c>
      <c r="B7626" s="2">
        <v>-1.28952124077899</v>
      </c>
      <c r="C7626" s="3">
        <v>5.0999999999999996</v>
      </c>
      <c r="D7626" s="2">
        <v>1.5</v>
      </c>
      <c r="G7626" s="2"/>
      <c r="H7626" s="3"/>
    </row>
    <row r="7627" spans="1:8" x14ac:dyDescent="0.25">
      <c r="A7627" s="2">
        <v>-0.14112876881941613</v>
      </c>
      <c r="B7627" s="2">
        <v>-1.273210388193492</v>
      </c>
      <c r="C7627" s="3">
        <v>5.0570000000000004</v>
      </c>
      <c r="D7627" s="2">
        <v>1.5</v>
      </c>
      <c r="G7627" s="2"/>
      <c r="H7627" s="3"/>
    </row>
    <row r="7628" spans="1:8" x14ac:dyDescent="0.25">
      <c r="A7628" s="2">
        <v>-0.14018302687644232</v>
      </c>
      <c r="B7628" s="2">
        <v>-1.2576085737833687</v>
      </c>
      <c r="C7628" s="3">
        <v>5.0990000000000002</v>
      </c>
      <c r="D7628" s="2">
        <v>1.5</v>
      </c>
      <c r="G7628" s="2"/>
      <c r="H7628" s="3"/>
    </row>
    <row r="7629" spans="1:8" x14ac:dyDescent="0.25">
      <c r="A7629" s="2">
        <v>-0.13769948980791755</v>
      </c>
      <c r="B7629" s="2">
        <v>-1.2246312336649237</v>
      </c>
      <c r="C7629" s="3">
        <v>5.1139999999999999</v>
      </c>
      <c r="D7629" s="2">
        <v>1.5</v>
      </c>
      <c r="G7629" s="2"/>
      <c r="H7629" s="3"/>
    </row>
    <row r="7630" spans="1:8" x14ac:dyDescent="0.25">
      <c r="A7630" s="2">
        <v>-0.13687201128150392</v>
      </c>
      <c r="B7630" s="2">
        <v>-1.2080831520263127</v>
      </c>
      <c r="C7630" s="3">
        <v>5.1269999999999998</v>
      </c>
      <c r="D7630" s="2">
        <v>1.5</v>
      </c>
      <c r="G7630" s="2"/>
      <c r="H7630" s="3"/>
    </row>
    <row r="7631" spans="1:8" x14ac:dyDescent="0.25">
      <c r="A7631" s="2">
        <v>-0.13545284691171625</v>
      </c>
      <c r="B7631" s="2">
        <v>-1.1914166555775154</v>
      </c>
      <c r="C7631" s="3">
        <v>5.1429999999999998</v>
      </c>
      <c r="D7631" s="2">
        <v>1.5</v>
      </c>
      <c r="G7631" s="2"/>
      <c r="H7631" s="3"/>
    </row>
    <row r="7632" spans="1:8" x14ac:dyDescent="0.25">
      <c r="A7632" s="2">
        <v>-0.1343884735252095</v>
      </c>
      <c r="B7632" s="2">
        <v>-1.1742770987716618</v>
      </c>
      <c r="C7632" s="3">
        <v>5.1459999999999999</v>
      </c>
      <c r="D7632" s="2">
        <v>1.5</v>
      </c>
      <c r="G7632" s="2"/>
      <c r="H7632" s="3"/>
    </row>
    <row r="7633" spans="1:8" x14ac:dyDescent="0.25">
      <c r="A7633" s="2">
        <v>-0.13332410004594808</v>
      </c>
      <c r="B7633" s="2">
        <v>-1.157373764022285</v>
      </c>
      <c r="C7633" s="3">
        <v>5.165</v>
      </c>
      <c r="D7633" s="2">
        <v>1.5</v>
      </c>
      <c r="G7633" s="2"/>
      <c r="H7633" s="3"/>
    </row>
    <row r="7634" spans="1:8" x14ac:dyDescent="0.25">
      <c r="A7634" s="2">
        <v>-0.13226009375334752</v>
      </c>
      <c r="B7634" s="2">
        <v>-1.1404702277764636</v>
      </c>
      <c r="C7634" s="3">
        <v>5.1609999999999996</v>
      </c>
      <c r="D7634" s="2">
        <v>1.5</v>
      </c>
      <c r="G7634" s="2"/>
      <c r="H7634" s="3"/>
    </row>
    <row r="7635" spans="1:8" x14ac:dyDescent="0.25">
      <c r="A7635" s="2">
        <v>-0.13131398383557888</v>
      </c>
      <c r="B7635" s="2">
        <v>-1.1225028896909166</v>
      </c>
      <c r="C7635" s="3">
        <v>5.1470000000000002</v>
      </c>
      <c r="D7635" s="2">
        <v>1.5</v>
      </c>
      <c r="G7635" s="2"/>
      <c r="H7635" s="3"/>
    </row>
    <row r="7636" spans="1:8" x14ac:dyDescent="0.25">
      <c r="A7636" s="2">
        <v>-0.1303678738461993</v>
      </c>
      <c r="B7636" s="2">
        <v>-1.105007845265064</v>
      </c>
      <c r="C7636" s="3">
        <v>5.1689999999999996</v>
      </c>
      <c r="D7636" s="2">
        <v>1.5</v>
      </c>
      <c r="G7636" s="2"/>
      <c r="H7636" s="3"/>
    </row>
    <row r="7637" spans="1:8" x14ac:dyDescent="0.25">
      <c r="A7637" s="2">
        <v>-0.12705685560571478</v>
      </c>
      <c r="B7637" s="2">
        <v>-1.0520489577752987</v>
      </c>
      <c r="C7637" s="3">
        <v>5.1280000000000001</v>
      </c>
      <c r="D7637" s="2">
        <v>1.5</v>
      </c>
      <c r="G7637" s="2"/>
      <c r="H7637" s="3"/>
    </row>
    <row r="7638" spans="1:8" x14ac:dyDescent="0.25">
      <c r="A7638" s="2">
        <v>-0.12469157971388205</v>
      </c>
      <c r="B7638" s="2">
        <v>-1.0162298331310402</v>
      </c>
      <c r="C7638" s="3">
        <v>5.1829999999999998</v>
      </c>
      <c r="D7638" s="2">
        <v>1.5</v>
      </c>
      <c r="G7638" s="2"/>
      <c r="H7638" s="3"/>
    </row>
    <row r="7639" spans="1:8" x14ac:dyDescent="0.25">
      <c r="A7639" s="2">
        <v>-0.12362757270234767</v>
      </c>
      <c r="B7639" s="2">
        <v>-0.99814244485410686</v>
      </c>
      <c r="C7639" s="3">
        <v>5.1920000000000002</v>
      </c>
      <c r="D7639" s="2">
        <v>1.5</v>
      </c>
      <c r="G7639" s="2"/>
      <c r="H7639" s="3"/>
    </row>
    <row r="7640" spans="1:8" x14ac:dyDescent="0.25">
      <c r="A7640" s="2">
        <v>-0.12232667067601567</v>
      </c>
      <c r="B7640" s="2">
        <v>-0.9800552247849057</v>
      </c>
      <c r="C7640" s="3">
        <v>5.2110000000000003</v>
      </c>
      <c r="D7640" s="2">
        <v>1.5</v>
      </c>
      <c r="G7640" s="2"/>
      <c r="H7640" s="3"/>
    </row>
    <row r="7641" spans="1:8" x14ac:dyDescent="0.25">
      <c r="A7641" s="2">
        <v>-0.12090750468531114</v>
      </c>
      <c r="B7641" s="2">
        <v>-0.96161274905213046</v>
      </c>
      <c r="C7641" s="3">
        <v>5.23</v>
      </c>
      <c r="D7641" s="2">
        <v>1.5</v>
      </c>
      <c r="G7641" s="2"/>
      <c r="H7641" s="3"/>
    </row>
    <row r="7642" spans="1:8" x14ac:dyDescent="0.25">
      <c r="A7642" s="2">
        <v>-0.11806953953965373</v>
      </c>
      <c r="B7642" s="2">
        <v>-0.92472757074302658</v>
      </c>
      <c r="C7642" s="3">
        <v>5.2350000000000003</v>
      </c>
      <c r="D7642" s="2">
        <v>1.5</v>
      </c>
      <c r="G7642" s="2"/>
      <c r="H7642" s="3"/>
    </row>
    <row r="7643" spans="1:8" x14ac:dyDescent="0.25">
      <c r="A7643" s="2">
        <v>-0.11617731760041214</v>
      </c>
      <c r="B7643" s="2">
        <v>-0.90663958011183499</v>
      </c>
      <c r="C7643" s="3">
        <v>5.2329999999999997</v>
      </c>
      <c r="D7643" s="2">
        <v>1.5</v>
      </c>
      <c r="G7643" s="2"/>
      <c r="H7643" s="3"/>
    </row>
    <row r="7644" spans="1:8" x14ac:dyDescent="0.25">
      <c r="A7644" s="2">
        <v>-0.11487678214908888</v>
      </c>
      <c r="B7644" s="2">
        <v>-0.88831456968924205</v>
      </c>
      <c r="C7644" s="3">
        <v>5.2080000000000002</v>
      </c>
      <c r="D7644" s="2">
        <v>1.5</v>
      </c>
      <c r="G7644" s="2"/>
      <c r="H7644" s="3"/>
    </row>
    <row r="7645" spans="1:8" x14ac:dyDescent="0.25">
      <c r="A7645" s="2">
        <v>-0.11357587930019533</v>
      </c>
      <c r="B7645" s="2">
        <v>-0.86998974471066792</v>
      </c>
      <c r="C7645" s="3">
        <v>5.2270000000000003</v>
      </c>
      <c r="D7645" s="2">
        <v>1.5</v>
      </c>
      <c r="G7645" s="2"/>
      <c r="H7645" s="3"/>
    </row>
    <row r="7646" spans="1:8" x14ac:dyDescent="0.25">
      <c r="A7646" s="2">
        <v>-0.1120384485097253</v>
      </c>
      <c r="B7646" s="2">
        <v>-0.85166437453419253</v>
      </c>
      <c r="C7646" s="3">
        <v>5.194</v>
      </c>
      <c r="D7646" s="2">
        <v>1.5</v>
      </c>
      <c r="G7646" s="2"/>
      <c r="H7646" s="3"/>
    </row>
    <row r="7647" spans="1:8" x14ac:dyDescent="0.25">
      <c r="A7647" s="2">
        <v>-0.10991006519785892</v>
      </c>
      <c r="B7647" s="2">
        <v>-0.81584116524866312</v>
      </c>
      <c r="C7647" s="3">
        <v>5.2729999999999997</v>
      </c>
      <c r="D7647" s="2">
        <v>1.5</v>
      </c>
      <c r="G7647" s="2"/>
      <c r="H7647" s="3"/>
    </row>
    <row r="7648" spans="1:8" x14ac:dyDescent="0.25">
      <c r="A7648" s="2">
        <v>-0.10849089796818528</v>
      </c>
      <c r="B7648" s="2">
        <v>-0.79751565820051173</v>
      </c>
      <c r="C7648" s="3">
        <v>5.2629999999999999</v>
      </c>
      <c r="D7648" s="2">
        <v>1.5</v>
      </c>
      <c r="G7648" s="2"/>
      <c r="H7648" s="3"/>
    </row>
    <row r="7649" spans="1:8" x14ac:dyDescent="0.25">
      <c r="A7649" s="2">
        <v>-0.10707209788474617</v>
      </c>
      <c r="B7649" s="2">
        <v>-0.77883489324614985</v>
      </c>
      <c r="C7649" s="3">
        <v>5.3159999999999998</v>
      </c>
      <c r="D7649" s="2">
        <v>1.5</v>
      </c>
      <c r="G7649" s="2"/>
      <c r="H7649" s="3"/>
    </row>
    <row r="7650" spans="1:8" x14ac:dyDescent="0.25">
      <c r="A7650" s="2">
        <v>-0.10482508262571168</v>
      </c>
      <c r="B7650" s="2">
        <v>-0.74159184951426538</v>
      </c>
      <c r="C7650" s="3">
        <v>5.2910000000000004</v>
      </c>
      <c r="D7650" s="2">
        <v>1.5</v>
      </c>
      <c r="G7650" s="2"/>
      <c r="H7650" s="3"/>
    </row>
    <row r="7651" spans="1:8" x14ac:dyDescent="0.25">
      <c r="A7651" s="2">
        <v>-0.10376070686372717</v>
      </c>
      <c r="B7651" s="2">
        <v>-0.72279235512956763</v>
      </c>
      <c r="C7651" s="3">
        <v>5.3029999999999999</v>
      </c>
      <c r="D7651" s="2">
        <v>1.5</v>
      </c>
      <c r="G7651" s="2"/>
      <c r="H7651" s="3"/>
    </row>
    <row r="7652" spans="1:8" x14ac:dyDescent="0.25">
      <c r="A7652" s="2">
        <v>-0.10293322627875313</v>
      </c>
      <c r="B7652" s="2">
        <v>-0.70399307233149022</v>
      </c>
      <c r="C7652" s="3">
        <v>5.2960000000000003</v>
      </c>
      <c r="D7652" s="2">
        <v>1.5</v>
      </c>
      <c r="G7652" s="2"/>
      <c r="H7652" s="3"/>
    </row>
    <row r="7653" spans="1:8" x14ac:dyDescent="0.25">
      <c r="A7653" s="2">
        <v>-0.10163232240512804</v>
      </c>
      <c r="B7653" s="2">
        <v>-0.68495714302978394</v>
      </c>
      <c r="C7653" s="3">
        <v>5.2869999999999999</v>
      </c>
      <c r="D7653" s="2">
        <v>1.5</v>
      </c>
      <c r="G7653" s="2"/>
      <c r="H7653" s="3"/>
    </row>
    <row r="7654" spans="1:8" x14ac:dyDescent="0.25">
      <c r="A7654" s="2">
        <v>-0.10044968242904814</v>
      </c>
      <c r="B7654" s="2">
        <v>-0.66544806889626396</v>
      </c>
      <c r="C7654" s="3">
        <v>5.2880000000000003</v>
      </c>
      <c r="D7654" s="2">
        <v>1.5</v>
      </c>
      <c r="G7654" s="2"/>
      <c r="H7654" s="3"/>
    </row>
    <row r="7655" spans="1:8" x14ac:dyDescent="0.25">
      <c r="A7655" s="2">
        <v>-9.9503570386508797E-2</v>
      </c>
      <c r="B7655" s="2">
        <v>-0.64641147051410508</v>
      </c>
      <c r="C7655" s="3">
        <v>5.2830000000000004</v>
      </c>
      <c r="D7655" s="2">
        <v>1.5</v>
      </c>
      <c r="G7655" s="2"/>
      <c r="H7655" s="3"/>
    </row>
    <row r="7656" spans="1:8" x14ac:dyDescent="0.25">
      <c r="A7656" s="2">
        <v>-9.843956155336947E-2</v>
      </c>
      <c r="B7656" s="2">
        <v>-0.62702034606225066</v>
      </c>
      <c r="C7656" s="3">
        <v>5.3</v>
      </c>
      <c r="D7656" s="2">
        <v>1.5</v>
      </c>
      <c r="G7656" s="2"/>
      <c r="H7656" s="3"/>
    </row>
    <row r="7657" spans="1:8" x14ac:dyDescent="0.25">
      <c r="A7657" s="2">
        <v>-9.7375185372756898E-2</v>
      </c>
      <c r="B7657" s="2">
        <v>-0.6072743247467407</v>
      </c>
      <c r="C7657" s="3">
        <v>5.3289999999999997</v>
      </c>
      <c r="D7657" s="2">
        <v>1.5</v>
      </c>
      <c r="G7657" s="2"/>
      <c r="H7657" s="3"/>
    </row>
    <row r="7658" spans="1:8" x14ac:dyDescent="0.25">
      <c r="A7658" s="2">
        <v>-9.6192545093283482E-2</v>
      </c>
      <c r="B7658" s="2">
        <v>-0.58764641109821125</v>
      </c>
      <c r="C7658" s="3">
        <v>5.33</v>
      </c>
      <c r="D7658" s="2">
        <v>1.5</v>
      </c>
      <c r="G7658" s="2"/>
      <c r="H7658" s="3"/>
    </row>
    <row r="7659" spans="1:8" x14ac:dyDescent="0.25">
      <c r="A7659" s="2">
        <v>-9.5009904731844411E-2</v>
      </c>
      <c r="B7659" s="2">
        <v>-0.56801835951694279</v>
      </c>
      <c r="C7659" s="3">
        <v>5.3929999999999998</v>
      </c>
      <c r="D7659" s="2">
        <v>1.5</v>
      </c>
      <c r="G7659" s="2"/>
      <c r="H7659" s="3"/>
    </row>
    <row r="7660" spans="1:8" x14ac:dyDescent="0.25">
      <c r="A7660" s="2">
        <v>-9.4064159664003055E-2</v>
      </c>
      <c r="B7660" s="2">
        <v>-0.54791716044411254</v>
      </c>
      <c r="C7660" s="3">
        <v>5.3630000000000004</v>
      </c>
      <c r="D7660" s="2">
        <v>1.5</v>
      </c>
      <c r="G7660" s="2"/>
      <c r="H7660" s="3"/>
    </row>
    <row r="7661" spans="1:8" x14ac:dyDescent="0.25">
      <c r="A7661" s="2">
        <v>-9.2526726990187061E-2</v>
      </c>
      <c r="B7661" s="2">
        <v>-0.52781582648751146</v>
      </c>
      <c r="C7661" s="3">
        <v>5.4050000000000002</v>
      </c>
      <c r="D7661" s="2">
        <v>1.5</v>
      </c>
      <c r="G7661" s="2"/>
      <c r="H7661" s="3"/>
    </row>
    <row r="7662" spans="1:8" x14ac:dyDescent="0.25">
      <c r="A7662" s="2">
        <v>-8.9807020752771263E-2</v>
      </c>
      <c r="B7662" s="2">
        <v>-0.48749451790923637</v>
      </c>
      <c r="C7662" s="3">
        <v>5.36</v>
      </c>
      <c r="D7662" s="2">
        <v>1.5</v>
      </c>
      <c r="G7662" s="2"/>
      <c r="H7662" s="3"/>
    </row>
    <row r="7663" spans="1:8" x14ac:dyDescent="0.25">
      <c r="A7663" s="2">
        <v>-8.8269587715428713E-2</v>
      </c>
      <c r="B7663" s="2">
        <v>-0.46762932127596973</v>
      </c>
      <c r="C7663" s="3">
        <v>5.3680000000000003</v>
      </c>
      <c r="D7663" s="2">
        <v>1.5</v>
      </c>
      <c r="G7663" s="2"/>
      <c r="H7663" s="3"/>
    </row>
    <row r="7664" spans="1:8" x14ac:dyDescent="0.25">
      <c r="A7664" s="2">
        <v>-8.7086946830860254E-2</v>
      </c>
      <c r="B7664" s="2">
        <v>-0.44740924076681693</v>
      </c>
      <c r="C7664" s="3">
        <v>5.3570000000000002</v>
      </c>
      <c r="D7664" s="2">
        <v>1.5</v>
      </c>
      <c r="G7664" s="2"/>
      <c r="H7664" s="3"/>
    </row>
    <row r="7665" spans="1:8" x14ac:dyDescent="0.25">
      <c r="A7665" s="2">
        <v>-8.5668144951330599E-2</v>
      </c>
      <c r="B7665" s="2">
        <v>-0.42683427542102487</v>
      </c>
      <c r="C7665" s="3">
        <v>5.3479999999999999</v>
      </c>
      <c r="D7665" s="2">
        <v>1.5</v>
      </c>
      <c r="G7665" s="2"/>
      <c r="H7665" s="3"/>
    </row>
    <row r="7666" spans="1:8" x14ac:dyDescent="0.25">
      <c r="A7666" s="2">
        <v>-8.4012447466057807E-2</v>
      </c>
      <c r="B7666" s="2">
        <v>-0.40673223363996491</v>
      </c>
      <c r="C7666" s="3">
        <v>5.3639999999999999</v>
      </c>
      <c r="D7666" s="2">
        <v>1.5</v>
      </c>
      <c r="G7666" s="2"/>
      <c r="H7666" s="3"/>
    </row>
    <row r="7667" spans="1:8" x14ac:dyDescent="0.25">
      <c r="A7667" s="2">
        <v>-8.1174475874871255E-2</v>
      </c>
      <c r="B7667" s="2">
        <v>-0.36558177831735372</v>
      </c>
      <c r="C7667" s="3">
        <v>5.3940000000000001</v>
      </c>
      <c r="D7667" s="2">
        <v>1.5</v>
      </c>
      <c r="G7667" s="2"/>
      <c r="H7667" s="3"/>
    </row>
    <row r="7668" spans="1:8" x14ac:dyDescent="0.25">
      <c r="A7668" s="2">
        <v>-7.9991834560220243E-2</v>
      </c>
      <c r="B7668" s="2">
        <v>-0.34500640656711251</v>
      </c>
      <c r="C7668" s="3">
        <v>5.423</v>
      </c>
      <c r="D7668" s="2">
        <v>1.5</v>
      </c>
      <c r="G7668" s="2"/>
      <c r="H7668" s="3"/>
    </row>
    <row r="7669" spans="1:8" x14ac:dyDescent="0.25">
      <c r="A7669" s="2">
        <v>-7.892745731872787E-2</v>
      </c>
      <c r="B7669" s="2">
        <v>-0.32443094583236798</v>
      </c>
      <c r="C7669" s="3">
        <v>5.4279999999999999</v>
      </c>
      <c r="D7669" s="2">
        <v>1.5</v>
      </c>
      <c r="G7669" s="2"/>
      <c r="H7669" s="3"/>
    </row>
    <row r="7670" spans="1:8" x14ac:dyDescent="0.25">
      <c r="A7670" s="2">
        <v>-7.7390390709447587E-2</v>
      </c>
      <c r="B7670" s="2">
        <v>-0.30397366245737084</v>
      </c>
      <c r="C7670" s="3">
        <v>5.47</v>
      </c>
      <c r="D7670" s="2">
        <v>1.5</v>
      </c>
      <c r="G7670" s="2"/>
      <c r="H7670" s="3"/>
    </row>
    <row r="7671" spans="1:8" x14ac:dyDescent="0.25">
      <c r="A7671" s="2">
        <v>-7.5616428391234641E-2</v>
      </c>
      <c r="B7671" s="2">
        <v>-0.28398934743797744</v>
      </c>
      <c r="C7671" s="3">
        <v>5.44</v>
      </c>
      <c r="D7671" s="2">
        <v>1.5</v>
      </c>
      <c r="G7671" s="2"/>
      <c r="H7671" s="3"/>
    </row>
    <row r="7672" spans="1:8" x14ac:dyDescent="0.25">
      <c r="A7672" s="2">
        <v>-7.3133248182981683E-2</v>
      </c>
      <c r="B7672" s="2">
        <v>-0.24271963041667682</v>
      </c>
      <c r="C7672" s="3">
        <v>5.43</v>
      </c>
      <c r="D7672" s="2">
        <v>1.5</v>
      </c>
      <c r="G7672" s="2"/>
      <c r="H7672" s="3"/>
    </row>
    <row r="7673" spans="1:8" x14ac:dyDescent="0.25">
      <c r="A7673" s="2">
        <v>-7.2423663135453661E-2</v>
      </c>
      <c r="B7673" s="2">
        <v>-0.22249859383093706</v>
      </c>
      <c r="C7673" s="3">
        <v>5.383</v>
      </c>
      <c r="D7673" s="2">
        <v>1.5</v>
      </c>
      <c r="G7673" s="2"/>
      <c r="H7673" s="3"/>
    </row>
    <row r="7674" spans="1:8" x14ac:dyDescent="0.25">
      <c r="A7674" s="2">
        <v>-6.9821851106098856E-2</v>
      </c>
      <c r="B7674" s="2">
        <v>-0.18170156989417435</v>
      </c>
      <c r="C7674" s="3">
        <v>5.4359999999999999</v>
      </c>
      <c r="D7674" s="2">
        <v>1.5</v>
      </c>
      <c r="G7674" s="2"/>
      <c r="H7674" s="3"/>
    </row>
    <row r="7675" spans="1:8" x14ac:dyDescent="0.25">
      <c r="A7675" s="2">
        <v>-6.887610484902737E-2</v>
      </c>
      <c r="B7675" s="2">
        <v>-0.16100769495041722</v>
      </c>
      <c r="C7675" s="3">
        <v>5.4420000000000002</v>
      </c>
      <c r="D7675" s="2">
        <v>1.5</v>
      </c>
      <c r="G7675" s="2"/>
      <c r="H7675" s="3"/>
    </row>
    <row r="7676" spans="1:8" x14ac:dyDescent="0.25">
      <c r="A7676" s="2">
        <v>-6.7575198674201795E-2</v>
      </c>
      <c r="B7676" s="2">
        <v>-0.14054993803157112</v>
      </c>
      <c r="C7676" s="3">
        <v>5.4630000000000001</v>
      </c>
      <c r="D7676" s="2">
        <v>1.5</v>
      </c>
      <c r="G7676" s="2"/>
      <c r="H7676" s="3"/>
    </row>
    <row r="7677" spans="1:8" x14ac:dyDescent="0.25">
      <c r="A7677" s="2">
        <v>-6.6392556636592354E-2</v>
      </c>
      <c r="B7677" s="2">
        <v>-0.12009214527561075</v>
      </c>
      <c r="C7677" s="3">
        <v>5.49</v>
      </c>
      <c r="D7677" s="2">
        <v>1.5</v>
      </c>
      <c r="G7677" s="2"/>
      <c r="H7677" s="3"/>
    </row>
    <row r="7678" spans="1:8" x14ac:dyDescent="0.25">
      <c r="A7678" s="2">
        <v>-6.5564707176544654E-2</v>
      </c>
      <c r="B7678" s="2">
        <v>-9.975258590609333E-2</v>
      </c>
      <c r="C7678" s="3">
        <v>5.4909999999999997</v>
      </c>
      <c r="D7678" s="2">
        <v>1.5</v>
      </c>
      <c r="G7678" s="2"/>
      <c r="H7678" s="3"/>
    </row>
    <row r="7679" spans="1:8" x14ac:dyDescent="0.25">
      <c r="A7679" s="2">
        <v>-6.3081525913725664E-2</v>
      </c>
      <c r="B7679" s="2">
        <v>-5.860033990582774E-2</v>
      </c>
      <c r="C7679" s="3">
        <v>5.4950000000000001</v>
      </c>
      <c r="D7679" s="2">
        <v>1.5</v>
      </c>
      <c r="G7679" s="2"/>
      <c r="H7679" s="3"/>
    </row>
    <row r="7680" spans="1:8" x14ac:dyDescent="0.25">
      <c r="A7680" s="2">
        <v>-6.0952769830723334E-2</v>
      </c>
      <c r="B7680" s="2">
        <v>-1.7211504735760663E-2</v>
      </c>
      <c r="C7680" s="3">
        <v>5.4790000000000001</v>
      </c>
      <c r="D7680" s="2">
        <v>1.5</v>
      </c>
      <c r="G7680" s="2"/>
      <c r="H7680" s="3"/>
    </row>
    <row r="7681" spans="1:8" x14ac:dyDescent="0.25">
      <c r="A7681" s="2">
        <v>-5.8469588135202616E-2</v>
      </c>
      <c r="B7681" s="2">
        <v>2.4413877085224134E-2</v>
      </c>
      <c r="C7681" s="3">
        <v>5.4749999999999996</v>
      </c>
      <c r="D7681" s="2">
        <v>1.5</v>
      </c>
      <c r="G7681" s="2"/>
      <c r="H7681" s="3"/>
    </row>
    <row r="7682" spans="1:8" x14ac:dyDescent="0.25">
      <c r="A7682" s="2">
        <v>-5.7286945688004284E-2</v>
      </c>
      <c r="B7682" s="2">
        <v>4.5226561077691164E-2</v>
      </c>
      <c r="C7682" s="3">
        <v>5.4619999999999997</v>
      </c>
      <c r="D7682" s="2">
        <v>1.5</v>
      </c>
      <c r="G7682" s="2"/>
      <c r="H7682" s="3"/>
    </row>
    <row r="7683" spans="1:8" x14ac:dyDescent="0.25">
      <c r="A7683" s="2">
        <v>-5.5986406220031544E-2</v>
      </c>
      <c r="B7683" s="2">
        <v>6.5802704717123531E-2</v>
      </c>
      <c r="C7683" s="3">
        <v>5.5060000000000002</v>
      </c>
      <c r="D7683" s="2">
        <v>1.5</v>
      </c>
      <c r="G7683" s="2"/>
      <c r="H7683" s="3"/>
    </row>
    <row r="7684" spans="1:8" x14ac:dyDescent="0.25">
      <c r="A7684" s="2">
        <v>-5.4685499414063643E-2</v>
      </c>
      <c r="B7684" s="2">
        <v>8.6260567286671017E-2</v>
      </c>
      <c r="C7684" s="3">
        <v>5.5330000000000004</v>
      </c>
      <c r="D7684" s="2">
        <v>1.5</v>
      </c>
      <c r="G7684" s="2"/>
      <c r="H7684" s="3"/>
    </row>
    <row r="7685" spans="1:8" x14ac:dyDescent="0.25">
      <c r="A7685" s="2">
        <v>-5.2084052914653983E-2</v>
      </c>
      <c r="B7685" s="2">
        <v>0.1271762212254908</v>
      </c>
      <c r="C7685" s="3">
        <v>5.5490000000000004</v>
      </c>
      <c r="D7685" s="2">
        <v>1.5</v>
      </c>
      <c r="G7685" s="2"/>
      <c r="H7685" s="3"/>
    </row>
    <row r="7686" spans="1:8" x14ac:dyDescent="0.25">
      <c r="A7686" s="2">
        <v>-5.0664881670860876E-2</v>
      </c>
      <c r="B7686" s="2">
        <v>0.14739747499933376</v>
      </c>
      <c r="C7686" s="3">
        <v>5.569</v>
      </c>
      <c r="D7686" s="2">
        <v>1.5</v>
      </c>
      <c r="G7686" s="2"/>
      <c r="H7686" s="3"/>
    </row>
    <row r="7687" spans="1:8" x14ac:dyDescent="0.25">
      <c r="A7687" s="2">
        <v>-4.8654388969483098E-2</v>
      </c>
      <c r="B7687" s="2">
        <v>0.18783986735267183</v>
      </c>
      <c r="C7687" s="3">
        <v>5.5679999999999996</v>
      </c>
      <c r="D7687" s="2">
        <v>1.5</v>
      </c>
      <c r="G7687" s="2"/>
      <c r="H7687" s="3"/>
    </row>
    <row r="7688" spans="1:8" x14ac:dyDescent="0.25">
      <c r="A7688" s="2">
        <v>-4.7472113428066023E-2</v>
      </c>
      <c r="B7688" s="2">
        <v>0.20841578426735966</v>
      </c>
      <c r="C7688" s="3">
        <v>5.56</v>
      </c>
      <c r="D7688" s="2">
        <v>1.5</v>
      </c>
      <c r="G7688" s="2"/>
      <c r="H7688" s="3"/>
    </row>
    <row r="7689" spans="1:8" x14ac:dyDescent="0.25">
      <c r="A7689" s="2">
        <v>-4.6407734853840518E-2</v>
      </c>
      <c r="B7689" s="2">
        <v>0.22840033501901497</v>
      </c>
      <c r="C7689" s="3">
        <v>5.5339999999999998</v>
      </c>
      <c r="D7689" s="2">
        <v>1.5</v>
      </c>
      <c r="G7689" s="2"/>
      <c r="H7689" s="3"/>
    </row>
    <row r="7690" spans="1:8" x14ac:dyDescent="0.25">
      <c r="A7690" s="2">
        <v>-4.5343356247584232E-2</v>
      </c>
      <c r="B7690" s="2">
        <v>0.24862172175186531</v>
      </c>
      <c r="C7690" s="3">
        <v>5.5519999999999996</v>
      </c>
      <c r="D7690" s="2">
        <v>1.5</v>
      </c>
      <c r="G7690" s="2"/>
      <c r="H7690" s="3"/>
    </row>
    <row r="7691" spans="1:8" x14ac:dyDescent="0.25">
      <c r="A7691" s="2">
        <v>-4.4160713315070467E-2</v>
      </c>
      <c r="B7691" s="2">
        <v>0.26836963221073507</v>
      </c>
      <c r="C7691" s="3">
        <v>5.5129999999999999</v>
      </c>
      <c r="D7691" s="2">
        <v>1.5</v>
      </c>
      <c r="G7691" s="2"/>
      <c r="H7691" s="3"/>
    </row>
    <row r="7692" spans="1:8" x14ac:dyDescent="0.25">
      <c r="A7692" s="2">
        <v>-4.3214966222346829E-2</v>
      </c>
      <c r="B7692" s="2">
        <v>0.28835400165246544</v>
      </c>
      <c r="C7692" s="3">
        <v>5.5640000000000001</v>
      </c>
      <c r="D7692" s="2">
        <v>1.5</v>
      </c>
      <c r="G7692" s="2"/>
      <c r="H7692" s="3"/>
    </row>
    <row r="7693" spans="1:8" x14ac:dyDescent="0.25">
      <c r="A7693" s="2">
        <v>-4.215058752441616E-2</v>
      </c>
      <c r="B7693" s="2">
        <v>0.30822003999179631</v>
      </c>
      <c r="C7693" s="3">
        <v>5.556</v>
      </c>
      <c r="D7693" s="2">
        <v>1.5</v>
      </c>
      <c r="G7693" s="2"/>
      <c r="H7693" s="3"/>
    </row>
    <row r="7694" spans="1:8" x14ac:dyDescent="0.25">
      <c r="A7694" s="2">
        <v>-4.0849680187510999E-2</v>
      </c>
      <c r="B7694" s="2">
        <v>0.32808600422217143</v>
      </c>
      <c r="C7694" s="3">
        <v>5.5949999999999998</v>
      </c>
      <c r="D7694" s="2">
        <v>1.5</v>
      </c>
      <c r="G7694" s="2"/>
      <c r="H7694" s="3"/>
    </row>
    <row r="7695" spans="1:8" x14ac:dyDescent="0.25">
      <c r="A7695" s="2">
        <v>-4.037662296357792E-2</v>
      </c>
      <c r="B7695" s="2">
        <v>0.34783399682926358</v>
      </c>
      <c r="C7695" s="3">
        <v>5.617</v>
      </c>
      <c r="D7695" s="2">
        <v>1.5</v>
      </c>
      <c r="G7695" s="2"/>
      <c r="H7695" s="3"/>
    </row>
    <row r="7696" spans="1:8" x14ac:dyDescent="0.25">
      <c r="A7696" s="2">
        <v>-3.9430508499261878E-2</v>
      </c>
      <c r="B7696" s="2">
        <v>0.36722676102014917</v>
      </c>
      <c r="C7696" s="3">
        <v>5.6210000000000004</v>
      </c>
      <c r="D7696" s="2">
        <v>1.5</v>
      </c>
      <c r="G7696" s="2"/>
      <c r="H7696" s="3"/>
    </row>
    <row r="7697" spans="1:8" x14ac:dyDescent="0.25">
      <c r="A7697" s="2">
        <v>-3.7420382472316403E-2</v>
      </c>
      <c r="B7697" s="2">
        <v>0.40648543348121458</v>
      </c>
      <c r="C7697" s="3">
        <v>5.63</v>
      </c>
      <c r="D7697" s="2">
        <v>1.5</v>
      </c>
      <c r="G7697" s="2"/>
      <c r="H7697" s="3"/>
    </row>
    <row r="7698" spans="1:8" x14ac:dyDescent="0.25">
      <c r="A7698" s="2">
        <v>-3.671079657685674E-2</v>
      </c>
      <c r="B7698" s="2">
        <v>0.42587792959783732</v>
      </c>
      <c r="C7698" s="3">
        <v>5.6180000000000003</v>
      </c>
      <c r="D7698" s="2">
        <v>1.5</v>
      </c>
      <c r="G7698" s="2"/>
      <c r="H7698" s="3"/>
    </row>
    <row r="7699" spans="1:8" x14ac:dyDescent="0.25">
      <c r="A7699" s="2">
        <v>-3.6001210670135807E-2</v>
      </c>
      <c r="B7699" s="2">
        <v>0.44503418094343267</v>
      </c>
      <c r="C7699" s="3">
        <v>5.6020000000000003</v>
      </c>
      <c r="D7699" s="2">
        <v>1.5</v>
      </c>
      <c r="G7699" s="2"/>
      <c r="H7699" s="3"/>
    </row>
    <row r="7700" spans="1:8" x14ac:dyDescent="0.25">
      <c r="A7700" s="2">
        <v>-3.3636291516373804E-2</v>
      </c>
      <c r="B7700" s="2">
        <v>0.50309286266354147</v>
      </c>
      <c r="C7700" s="3">
        <v>5.64</v>
      </c>
      <c r="D7700" s="2">
        <v>1.5</v>
      </c>
      <c r="G7700" s="2"/>
      <c r="H7700" s="3"/>
    </row>
    <row r="7701" spans="1:8" x14ac:dyDescent="0.25">
      <c r="A7701" s="2">
        <v>-3.3044969889581659E-2</v>
      </c>
      <c r="B7701" s="2">
        <v>0.52236657409118536</v>
      </c>
      <c r="C7701" s="3">
        <v>5.6760000000000002</v>
      </c>
      <c r="D7701" s="2">
        <v>1.5</v>
      </c>
      <c r="G7701" s="2"/>
      <c r="H7701" s="3"/>
    </row>
    <row r="7702" spans="1:8" x14ac:dyDescent="0.25">
      <c r="A7702" s="2">
        <v>-3.2217119600274589E-2</v>
      </c>
      <c r="B7702" s="2">
        <v>0.54164053454413752</v>
      </c>
      <c r="C7702" s="3">
        <v>5.6749999999999998</v>
      </c>
      <c r="D7702" s="2">
        <v>1.5</v>
      </c>
      <c r="G7702" s="2"/>
      <c r="H7702" s="3"/>
    </row>
    <row r="7703" spans="1:8" x14ac:dyDescent="0.25">
      <c r="A7703" s="2">
        <v>-3.1271004967472496E-2</v>
      </c>
      <c r="B7703" s="2">
        <v>0.56079575212996013</v>
      </c>
      <c r="C7703" s="3">
        <v>5.7409999999999997</v>
      </c>
      <c r="D7703" s="2">
        <v>1.5</v>
      </c>
      <c r="G7703" s="2"/>
      <c r="H7703" s="3"/>
    </row>
    <row r="7704" spans="1:8" x14ac:dyDescent="0.25">
      <c r="A7704" s="2">
        <v>-3.0443521930297972E-2</v>
      </c>
      <c r="B7704" s="2">
        <v>0.57959645482528988</v>
      </c>
      <c r="C7704" s="3">
        <v>5.6890000000000001</v>
      </c>
      <c r="D7704" s="2">
        <v>1.5</v>
      </c>
      <c r="G7704" s="2"/>
      <c r="H7704" s="3"/>
    </row>
    <row r="7705" spans="1:8" x14ac:dyDescent="0.25">
      <c r="A7705" s="2">
        <v>-2.8906085592531057E-2</v>
      </c>
      <c r="B7705" s="2">
        <v>0.59898792272999657</v>
      </c>
      <c r="C7705" s="3">
        <v>5.7160000000000002</v>
      </c>
      <c r="D7705" s="2">
        <v>1.5</v>
      </c>
      <c r="G7705" s="2"/>
      <c r="H7705" s="3"/>
    </row>
    <row r="7706" spans="1:8" x14ac:dyDescent="0.25">
      <c r="A7706" s="2">
        <v>-2.7605177889511362E-2</v>
      </c>
      <c r="B7706" s="2">
        <v>0.61778836763021228</v>
      </c>
      <c r="C7706" s="3">
        <v>5.6929999999999996</v>
      </c>
      <c r="D7706" s="2">
        <v>1.5</v>
      </c>
      <c r="G7706" s="2"/>
      <c r="H7706" s="3"/>
    </row>
    <row r="7707" spans="1:8" x14ac:dyDescent="0.25">
      <c r="A7707" s="2">
        <v>-2.6895591857600293E-2</v>
      </c>
      <c r="B7707" s="2">
        <v>0.63670692925699368</v>
      </c>
      <c r="C7707" s="3">
        <v>5.6719999999999997</v>
      </c>
      <c r="D7707" s="2">
        <v>1.5</v>
      </c>
      <c r="G7707" s="2"/>
      <c r="H7707" s="3"/>
    </row>
    <row r="7708" spans="1:8" x14ac:dyDescent="0.25">
      <c r="A7708" s="2">
        <v>-2.4648936650392521E-2</v>
      </c>
      <c r="B7708" s="2">
        <v>0.67442501665949484</v>
      </c>
      <c r="C7708" s="3">
        <v>5.6879999999999997</v>
      </c>
      <c r="D7708" s="2">
        <v>1.5</v>
      </c>
      <c r="G7708" s="2"/>
      <c r="H7708" s="3"/>
    </row>
    <row r="7709" spans="1:8" x14ac:dyDescent="0.25">
      <c r="A7709" s="2">
        <v>-2.2401914086805277E-2</v>
      </c>
      <c r="B7709" s="2">
        <v>0.7116695350661959</v>
      </c>
      <c r="C7709" s="3">
        <v>5.7089999999999996</v>
      </c>
      <c r="D7709" s="2">
        <v>1.5</v>
      </c>
      <c r="G7709" s="2"/>
      <c r="H7709" s="3"/>
    </row>
    <row r="7710" spans="1:8" x14ac:dyDescent="0.25">
      <c r="A7710" s="2">
        <v>-2.1219637884756174E-2</v>
      </c>
      <c r="B7710" s="2">
        <v>0.72999614139830438</v>
      </c>
      <c r="C7710" s="3">
        <v>5.7309999999999999</v>
      </c>
      <c r="D7710" s="2">
        <v>1.5</v>
      </c>
      <c r="G7710" s="2"/>
      <c r="H7710" s="3"/>
    </row>
    <row r="7711" spans="1:8" x14ac:dyDescent="0.25">
      <c r="A7711" s="2">
        <v>-2.039178743609622E-2</v>
      </c>
      <c r="B7711" s="2">
        <v>0.74879557507173478</v>
      </c>
      <c r="C7711" s="3">
        <v>5.742</v>
      </c>
      <c r="D7711" s="2">
        <v>1.5</v>
      </c>
      <c r="G7711" s="2"/>
      <c r="H7711" s="3"/>
    </row>
    <row r="7712" spans="1:8" x14ac:dyDescent="0.25">
      <c r="A7712" s="2">
        <v>-1.9209143923326684E-2</v>
      </c>
      <c r="B7712" s="2">
        <v>0.76700363172649422</v>
      </c>
      <c r="C7712" s="3">
        <v>5.7750000000000004</v>
      </c>
      <c r="D7712" s="2">
        <v>1.5</v>
      </c>
      <c r="G7712" s="2"/>
      <c r="H7712" s="3"/>
    </row>
    <row r="7713" spans="1:8" x14ac:dyDescent="0.25">
      <c r="A7713" s="2">
        <v>-1.7908603321015758E-2</v>
      </c>
      <c r="B7713" s="2">
        <v>0.78532940839276166</v>
      </c>
      <c r="C7713" s="3">
        <v>5.7430000000000003</v>
      </c>
      <c r="D7713" s="2">
        <v>1.5</v>
      </c>
      <c r="G7713" s="2"/>
      <c r="H7713" s="3"/>
    </row>
    <row r="7714" spans="1:8" x14ac:dyDescent="0.25">
      <c r="A7714" s="2">
        <v>-1.7199017195197921E-2</v>
      </c>
      <c r="B7714" s="2">
        <v>0.80353715047600482</v>
      </c>
      <c r="C7714" s="3">
        <v>5.7930000000000001</v>
      </c>
      <c r="D7714" s="2">
        <v>1.5</v>
      </c>
      <c r="G7714" s="2"/>
      <c r="H7714" s="3"/>
    </row>
    <row r="7715" spans="1:8" x14ac:dyDescent="0.25">
      <c r="A7715" s="2">
        <v>-1.6134637996646873E-2</v>
      </c>
      <c r="B7715" s="2">
        <v>0.82174473025590478</v>
      </c>
      <c r="C7715" s="3">
        <v>5.7539999999999996</v>
      </c>
      <c r="D7715" s="2">
        <v>1.5</v>
      </c>
      <c r="G7715" s="2"/>
      <c r="H7715" s="3"/>
    </row>
    <row r="7716" spans="1:8" x14ac:dyDescent="0.25">
      <c r="A7716" s="2">
        <v>-1.518852314411862E-2</v>
      </c>
      <c r="B7716" s="2">
        <v>0.83983390510309042</v>
      </c>
      <c r="C7716" s="3">
        <v>5.766</v>
      </c>
      <c r="D7716" s="2">
        <v>1.5</v>
      </c>
      <c r="G7716" s="2"/>
      <c r="H7716" s="3"/>
    </row>
    <row r="7717" spans="1:8" x14ac:dyDescent="0.25">
      <c r="A7717" s="2">
        <v>-1.4478936999258481E-2</v>
      </c>
      <c r="B7717" s="2">
        <v>0.85851410168306952</v>
      </c>
      <c r="C7717" s="3">
        <v>5.758</v>
      </c>
      <c r="D7717" s="2">
        <v>1.5</v>
      </c>
      <c r="G7717" s="2"/>
      <c r="H7717" s="3"/>
    </row>
    <row r="7718" spans="1:8" x14ac:dyDescent="0.25">
      <c r="A7718" s="2">
        <v>-1.3533189413190989E-2</v>
      </c>
      <c r="B7718" s="2">
        <v>0.87601174889289102</v>
      </c>
      <c r="C7718" s="3">
        <v>5.7530000000000001</v>
      </c>
      <c r="D7718" s="2">
        <v>1.5</v>
      </c>
      <c r="G7718" s="2"/>
      <c r="H7718" s="3"/>
    </row>
    <row r="7719" spans="1:8" x14ac:dyDescent="0.25">
      <c r="A7719" s="2">
        <v>-1.2941867617734226E-2</v>
      </c>
      <c r="B7719" s="2">
        <v>0.8944551172996017</v>
      </c>
      <c r="C7719" s="3">
        <v>5.7709999999999999</v>
      </c>
      <c r="D7719" s="2">
        <v>1.5</v>
      </c>
      <c r="G7719" s="2"/>
      <c r="H7719" s="3"/>
    </row>
    <row r="7720" spans="1:8" x14ac:dyDescent="0.25">
      <c r="A7720" s="2">
        <v>-1.21140170994913E-2</v>
      </c>
      <c r="B7720" s="2">
        <v>0.92968602970940983</v>
      </c>
      <c r="C7720" s="3">
        <v>5.7789999999999999</v>
      </c>
      <c r="D7720" s="2">
        <v>1.5</v>
      </c>
      <c r="G7720" s="2"/>
      <c r="H7720" s="3"/>
    </row>
    <row r="7721" spans="1:8" x14ac:dyDescent="0.25">
      <c r="A7721" s="2">
        <v>-1.1640959658202258E-2</v>
      </c>
      <c r="B7721" s="2">
        <v>0.94730122392697425</v>
      </c>
      <c r="C7721" s="3">
        <v>5.8010000000000002</v>
      </c>
      <c r="D7721" s="2">
        <v>1.5</v>
      </c>
      <c r="G7721" s="2"/>
      <c r="H7721" s="3"/>
    </row>
    <row r="7722" spans="1:8" x14ac:dyDescent="0.25">
      <c r="A7722" s="2">
        <v>-1.1167902215326084E-2</v>
      </c>
      <c r="B7722" s="2">
        <v>0.96456154653283555</v>
      </c>
      <c r="C7722" s="3">
        <v>5.8090000000000002</v>
      </c>
      <c r="D7722" s="2">
        <v>1.5</v>
      </c>
      <c r="G7722" s="2"/>
      <c r="H7722" s="3"/>
    </row>
    <row r="7723" spans="1:8" x14ac:dyDescent="0.25">
      <c r="A7723" s="2">
        <v>-1.0694844770927355E-2</v>
      </c>
      <c r="B7723" s="2">
        <v>0.98170346440817513</v>
      </c>
      <c r="C7723" s="3">
        <v>5.8140000000000001</v>
      </c>
      <c r="D7723" s="2">
        <v>1.5</v>
      </c>
      <c r="G7723" s="2"/>
      <c r="H7723" s="3"/>
    </row>
    <row r="7724" spans="1:8" x14ac:dyDescent="0.25">
      <c r="A7724" s="2">
        <v>-1.0576580409597306E-2</v>
      </c>
      <c r="B7724" s="2">
        <v>0.99919989176492174</v>
      </c>
      <c r="C7724" s="3">
        <v>5.8440000000000003</v>
      </c>
      <c r="D7724" s="2">
        <v>1.5</v>
      </c>
      <c r="G7724" s="2"/>
      <c r="H7724" s="3"/>
    </row>
    <row r="7725" spans="1:8" x14ac:dyDescent="0.25">
      <c r="A7725" s="2">
        <v>-1.0458316048177176E-2</v>
      </c>
      <c r="B7725" s="2">
        <v>1.0163414513202822</v>
      </c>
      <c r="C7725" s="3">
        <v>5.82</v>
      </c>
      <c r="D7725" s="2">
        <v>1.5</v>
      </c>
      <c r="G7725" s="2"/>
      <c r="H7725" s="3"/>
    </row>
    <row r="7726" spans="1:8" x14ac:dyDescent="0.25">
      <c r="A7726" s="2">
        <v>-1.0103522963386033E-2</v>
      </c>
      <c r="B7726" s="2">
        <v>1.0333649701852563</v>
      </c>
      <c r="C7726" s="3">
        <v>5.8339999999999996</v>
      </c>
      <c r="D7726" s="2">
        <v>1.5</v>
      </c>
      <c r="G7726" s="2"/>
      <c r="H7726" s="3"/>
    </row>
    <row r="7727" spans="1:8" x14ac:dyDescent="0.25">
      <c r="A7727" s="2">
        <v>-9.6304655157972794E-3</v>
      </c>
      <c r="B7727" s="2">
        <v>1.0506243886551601</v>
      </c>
      <c r="C7727" s="3">
        <v>5.8239999999999998</v>
      </c>
      <c r="D7727" s="2">
        <v>1.5</v>
      </c>
      <c r="G7727" s="2"/>
      <c r="H7727" s="3"/>
    </row>
    <row r="7728" spans="1:8" x14ac:dyDescent="0.25">
      <c r="A7728" s="2">
        <v>-9.7487298778200608E-3</v>
      </c>
      <c r="B7728" s="2">
        <v>1.0675289465308428</v>
      </c>
      <c r="C7728" s="3">
        <v>5.7830000000000004</v>
      </c>
      <c r="D7728" s="2">
        <v>1.5</v>
      </c>
      <c r="G7728" s="2"/>
      <c r="H7728" s="3"/>
    </row>
    <row r="7729" spans="1:8" x14ac:dyDescent="0.25">
      <c r="A7729" s="2">
        <v>-9.1577753475240338E-3</v>
      </c>
      <c r="B7729" s="2">
        <v>1.1013378688668067</v>
      </c>
      <c r="C7729" s="3">
        <v>5.798</v>
      </c>
      <c r="D7729" s="2">
        <v>1.5</v>
      </c>
      <c r="G7729" s="2"/>
      <c r="H7729" s="3"/>
    </row>
    <row r="7730" spans="1:8" x14ac:dyDescent="0.25">
      <c r="A7730" s="2">
        <v>-9.3943040721345024E-3</v>
      </c>
      <c r="B7730" s="2">
        <v>1.1177689829317288</v>
      </c>
      <c r="C7730" s="3">
        <v>5.8380000000000001</v>
      </c>
      <c r="D7730" s="2">
        <v>1.5</v>
      </c>
      <c r="G7730" s="2"/>
      <c r="H7730" s="3"/>
    </row>
    <row r="7731" spans="1:8" x14ac:dyDescent="0.25">
      <c r="A7731" s="2">
        <v>-9.1577753475240338E-3</v>
      </c>
      <c r="B7731" s="2">
        <v>1.1343184982822854</v>
      </c>
      <c r="C7731" s="3">
        <v>5.8609999999999998</v>
      </c>
      <c r="D7731" s="2">
        <v>1.5</v>
      </c>
      <c r="G7731" s="2"/>
      <c r="H7731" s="3"/>
    </row>
    <row r="7732" spans="1:8" x14ac:dyDescent="0.25">
      <c r="A7732" s="2">
        <v>-8.6847178973747489E-3</v>
      </c>
      <c r="B7732" s="2">
        <v>1.1669437300304397</v>
      </c>
      <c r="C7732" s="3">
        <v>5.8730000000000002</v>
      </c>
      <c r="D7732" s="2">
        <v>1.5</v>
      </c>
      <c r="G7732" s="2"/>
      <c r="H7732" s="3"/>
    </row>
    <row r="7733" spans="1:8" x14ac:dyDescent="0.25">
      <c r="A7733" s="2">
        <v>-8.32992480898221E-3</v>
      </c>
      <c r="B7733" s="2">
        <v>1.1829012380098789</v>
      </c>
      <c r="C7733" s="3">
        <v>5.8789999999999996</v>
      </c>
      <c r="D7733" s="2">
        <v>1.5</v>
      </c>
      <c r="G7733" s="2"/>
      <c r="H7733" s="3"/>
    </row>
    <row r="7734" spans="1:8" x14ac:dyDescent="0.25">
      <c r="A7734" s="2">
        <v>-8.0933960830306181E-3</v>
      </c>
      <c r="B7734" s="2">
        <v>1.199568204960004</v>
      </c>
      <c r="C7734" s="3">
        <v>5.8780000000000001</v>
      </c>
      <c r="D7734" s="2">
        <v>1.5</v>
      </c>
      <c r="G7734" s="2"/>
      <c r="H7734" s="3"/>
    </row>
    <row r="7735" spans="1:8" x14ac:dyDescent="0.25">
      <c r="A7735" s="2">
        <v>-8.0933960830306181E-3</v>
      </c>
      <c r="B7735" s="2">
        <v>1.2157617573376189</v>
      </c>
      <c r="C7735" s="3">
        <v>5.8849999999999998</v>
      </c>
      <c r="D7735" s="2">
        <v>1.5</v>
      </c>
      <c r="G7735" s="2"/>
      <c r="H7735" s="3"/>
    </row>
    <row r="7736" spans="1:8" x14ac:dyDescent="0.25">
      <c r="A7736" s="2">
        <v>-6.7924880855820312E-3</v>
      </c>
      <c r="B7736" s="2">
        <v>1.2643419727964498</v>
      </c>
      <c r="C7736" s="3">
        <v>5.8949999999999996</v>
      </c>
      <c r="D7736" s="2">
        <v>1.5</v>
      </c>
      <c r="G7736" s="2"/>
      <c r="H7736" s="3"/>
    </row>
    <row r="7737" spans="1:8" x14ac:dyDescent="0.25">
      <c r="A7737" s="2">
        <v>-6.3194306301574722E-3</v>
      </c>
      <c r="B7737" s="2">
        <v>1.2800619113406386</v>
      </c>
      <c r="C7737" s="3">
        <v>5.8550000000000004</v>
      </c>
      <c r="D7737" s="2">
        <v>1.5</v>
      </c>
      <c r="G7737" s="2"/>
      <c r="H7737" s="3"/>
    </row>
    <row r="7738" spans="1:8" x14ac:dyDescent="0.25">
      <c r="A7738" s="2">
        <v>-6.3194306301574722E-3</v>
      </c>
      <c r="B7738" s="2">
        <v>1.295782024232111</v>
      </c>
      <c r="C7738" s="3">
        <v>5.9020000000000001</v>
      </c>
      <c r="D7738" s="2">
        <v>1.5</v>
      </c>
      <c r="G7738" s="2"/>
      <c r="H7738" s="3"/>
    </row>
    <row r="7739" spans="1:8" x14ac:dyDescent="0.25">
      <c r="A7739" s="2">
        <v>-5.4915800811300786E-3</v>
      </c>
      <c r="B7739" s="2">
        <v>1.3115019420058909</v>
      </c>
      <c r="C7739" s="3">
        <v>5.89</v>
      </c>
      <c r="D7739" s="2">
        <v>1.5</v>
      </c>
      <c r="G7739" s="2"/>
      <c r="H7739" s="3"/>
    </row>
    <row r="7740" spans="1:8" x14ac:dyDescent="0.25">
      <c r="A7740" s="2">
        <v>-5.0188899041264919E-3</v>
      </c>
      <c r="B7740" s="2">
        <v>1.3268670594959149</v>
      </c>
      <c r="C7740" s="3">
        <v>5.9189999999999996</v>
      </c>
      <c r="D7740" s="2">
        <v>1.5</v>
      </c>
      <c r="G7740" s="2"/>
      <c r="H7740" s="3"/>
    </row>
    <row r="7741" spans="1:8" x14ac:dyDescent="0.25">
      <c r="A7741" s="2">
        <v>-4.3093037164064277E-3</v>
      </c>
      <c r="B7741" s="2">
        <v>1.3424680179547606</v>
      </c>
      <c r="C7741" s="3">
        <v>5.93</v>
      </c>
      <c r="D7741" s="2">
        <v>1.5</v>
      </c>
      <c r="G7741" s="2"/>
      <c r="H7741" s="3"/>
    </row>
    <row r="7742" spans="1:8" x14ac:dyDescent="0.25">
      <c r="A7742" s="2">
        <v>-3.954510622037076E-3</v>
      </c>
      <c r="B7742" s="2">
        <v>1.3574781545744221</v>
      </c>
      <c r="C7742" s="3">
        <v>5.931</v>
      </c>
      <c r="D7742" s="2">
        <v>1.5</v>
      </c>
      <c r="G7742" s="2"/>
      <c r="H7742" s="3"/>
    </row>
    <row r="7743" spans="1:8" x14ac:dyDescent="0.25">
      <c r="A7743" s="2">
        <v>-3.3631887974276743E-3</v>
      </c>
      <c r="B7743" s="2">
        <v>1.3731972837185193</v>
      </c>
      <c r="C7743" s="3">
        <v>5.9390000000000001</v>
      </c>
      <c r="D7743" s="2">
        <v>1.5</v>
      </c>
      <c r="G7743" s="2"/>
      <c r="H7743" s="3"/>
    </row>
    <row r="7744" spans="1:8" x14ac:dyDescent="0.25">
      <c r="A7744" s="2">
        <v>-2.4170738766148576E-3</v>
      </c>
      <c r="B7744" s="2">
        <v>1.4039257593605767</v>
      </c>
      <c r="C7744" s="3">
        <v>5.9630000000000001</v>
      </c>
      <c r="D7744" s="2">
        <v>1.5</v>
      </c>
      <c r="G7744" s="2"/>
      <c r="H7744" s="3"/>
    </row>
    <row r="7745" spans="1:8" x14ac:dyDescent="0.25">
      <c r="A7745" s="2">
        <v>-1.9440164156818574E-3</v>
      </c>
      <c r="B7745" s="2">
        <v>1.4195257119147693</v>
      </c>
      <c r="C7745" s="3">
        <v>5.9649999999999999</v>
      </c>
      <c r="D7745" s="2">
        <v>1.5</v>
      </c>
      <c r="G7745" s="2"/>
      <c r="H7745" s="3"/>
    </row>
    <row r="7746" spans="1:8" x14ac:dyDescent="0.25">
      <c r="A7746" s="2">
        <v>-1.3526945891504827E-3</v>
      </c>
      <c r="B7746" s="2">
        <v>1.4346530601847185</v>
      </c>
      <c r="C7746" s="3">
        <v>5.9619999999999997</v>
      </c>
      <c r="D7746" s="2">
        <v>1.5</v>
      </c>
      <c r="G7746" s="2"/>
      <c r="H7746" s="3"/>
    </row>
    <row r="7747" spans="1:8" x14ac:dyDescent="0.25">
      <c r="A7747" s="2">
        <v>-6.4347567758140018E-4</v>
      </c>
      <c r="B7747" s="2">
        <v>1.4494256423639833</v>
      </c>
      <c r="C7747" s="3">
        <v>5.9459999999999997</v>
      </c>
      <c r="D7747" s="2">
        <v>1.5</v>
      </c>
      <c r="G7747" s="2"/>
      <c r="H7747" s="3"/>
    </row>
    <row r="7748" spans="1:8" x14ac:dyDescent="0.25">
      <c r="A7748" s="2">
        <v>-1.7041821598713425E-4</v>
      </c>
      <c r="B7748" s="2">
        <v>1.4644344060710146</v>
      </c>
      <c r="C7748" s="3">
        <v>5.9710000000000001</v>
      </c>
      <c r="D7748" s="2">
        <v>1.5</v>
      </c>
      <c r="G7748" s="2"/>
      <c r="H7748" s="3"/>
    </row>
    <row r="7749" spans="1:8" x14ac:dyDescent="0.25">
      <c r="A7749" s="2">
        <v>3.0263924563040675E-4</v>
      </c>
      <c r="B7749" s="2">
        <v>1.4789702265308595</v>
      </c>
      <c r="C7749" s="3">
        <v>5.9470000000000001</v>
      </c>
      <c r="D7749" s="2">
        <v>1.5</v>
      </c>
      <c r="G7749" s="2"/>
      <c r="H7749" s="3"/>
    </row>
    <row r="7750" spans="1:8" x14ac:dyDescent="0.25">
      <c r="A7750" s="2">
        <v>6.5743234181996123E-4</v>
      </c>
      <c r="B7750" s="2">
        <v>1.4935058565700574</v>
      </c>
      <c r="C7750" s="3">
        <v>5.9740000000000002</v>
      </c>
      <c r="D7750" s="2">
        <v>1.5</v>
      </c>
      <c r="G7750" s="2"/>
      <c r="H7750" s="3"/>
    </row>
    <row r="7751" spans="1:8" x14ac:dyDescent="0.25">
      <c r="A7751" s="2">
        <v>1.0122254379591384E-3</v>
      </c>
      <c r="B7751" s="2">
        <v>1.507923111859113</v>
      </c>
      <c r="C7751" s="3">
        <v>5.9989999999999997</v>
      </c>
      <c r="D7751" s="2">
        <v>1.5</v>
      </c>
      <c r="G7751" s="2"/>
      <c r="H7751" s="3"/>
    </row>
    <row r="7752" spans="1:8" x14ac:dyDescent="0.25">
      <c r="A7752" s="2">
        <v>1.485282899352599E-3</v>
      </c>
      <c r="B7752" s="2">
        <v>1.5218678194883366</v>
      </c>
      <c r="C7752" s="3">
        <v>5.9909999999999997</v>
      </c>
      <c r="D7752" s="2">
        <v>1.5</v>
      </c>
      <c r="G7752" s="2"/>
      <c r="H7752" s="3"/>
    </row>
    <row r="7753" spans="1:8" x14ac:dyDescent="0.25">
      <c r="A7753" s="2">
        <v>2.1948690910428897E-3</v>
      </c>
      <c r="B7753" s="2">
        <v>1.5366392353307932</v>
      </c>
      <c r="C7753" s="3">
        <v>6.0469999999999997</v>
      </c>
      <c r="D7753" s="2">
        <v>1.5</v>
      </c>
      <c r="G7753" s="2"/>
      <c r="H7753" s="3"/>
    </row>
    <row r="7754" spans="1:8" x14ac:dyDescent="0.25">
      <c r="A7754" s="2">
        <v>2.1948690910428897E-3</v>
      </c>
      <c r="B7754" s="2">
        <v>1.5505832027892872</v>
      </c>
      <c r="C7754" s="3">
        <v>6.0309999999999997</v>
      </c>
      <c r="D7754" s="2">
        <v>1.5</v>
      </c>
      <c r="G7754" s="2"/>
      <c r="H7754" s="3"/>
    </row>
    <row r="7755" spans="1:8" x14ac:dyDescent="0.25">
      <c r="A7755" s="2">
        <v>2.3131334562650446E-3</v>
      </c>
      <c r="B7755" s="2">
        <v>1.5649996912482647</v>
      </c>
      <c r="C7755" s="3">
        <v>6.0209999999999999</v>
      </c>
      <c r="D7755" s="2">
        <v>1.5</v>
      </c>
      <c r="G7755" s="2"/>
      <c r="H7755" s="3"/>
    </row>
    <row r="7756" spans="1:8" x14ac:dyDescent="0.25">
      <c r="A7756" s="2">
        <v>3.0227196471486651E-3</v>
      </c>
      <c r="B7756" s="2">
        <v>1.5928866882990811</v>
      </c>
      <c r="C7756" s="3">
        <v>6.0220000000000002</v>
      </c>
      <c r="D7756" s="2">
        <v>1.5</v>
      </c>
      <c r="G7756" s="2"/>
      <c r="H7756" s="3"/>
    </row>
    <row r="7757" spans="1:8" x14ac:dyDescent="0.25">
      <c r="A7757" s="2">
        <v>3.0227196471486651E-3</v>
      </c>
      <c r="B7757" s="2">
        <v>1.6069484429320975</v>
      </c>
      <c r="C7757" s="3">
        <v>6.0270000000000001</v>
      </c>
      <c r="D7757" s="2">
        <v>1.5</v>
      </c>
      <c r="G7757" s="2"/>
      <c r="H7757" s="3"/>
    </row>
    <row r="7758" spans="1:8" x14ac:dyDescent="0.25">
      <c r="A7758" s="2">
        <v>3.0227196471486651E-3</v>
      </c>
      <c r="B7758" s="2">
        <v>1.6200642786845951</v>
      </c>
      <c r="C7758" s="3">
        <v>6.0389999999999997</v>
      </c>
      <c r="D7758" s="2">
        <v>1.5</v>
      </c>
      <c r="G7758" s="2"/>
      <c r="H7758" s="3"/>
    </row>
    <row r="7759" spans="1:8" x14ac:dyDescent="0.25">
      <c r="A7759" s="2">
        <v>3.1409840122116855E-3</v>
      </c>
      <c r="B7759" s="2">
        <v>1.6334162811809898</v>
      </c>
      <c r="C7759" s="3">
        <v>6.04</v>
      </c>
      <c r="D7759" s="2">
        <v>1.5</v>
      </c>
      <c r="G7759" s="2"/>
      <c r="H7759" s="3"/>
    </row>
    <row r="7760" spans="1:8" x14ac:dyDescent="0.25">
      <c r="A7760" s="2">
        <v>3.1409840122116855E-3</v>
      </c>
      <c r="B7760" s="2">
        <v>1.645941305978299</v>
      </c>
      <c r="C7760" s="3">
        <v>6.048</v>
      </c>
      <c r="D7760" s="2">
        <v>1.5</v>
      </c>
      <c r="G7760" s="2"/>
      <c r="H7760" s="3"/>
    </row>
    <row r="7761" spans="1:8" x14ac:dyDescent="0.25">
      <c r="A7761" s="2">
        <v>3.0227196471486651E-3</v>
      </c>
      <c r="B7761" s="2">
        <v>1.6587025040058785</v>
      </c>
      <c r="C7761" s="3">
        <v>6.0789999999999997</v>
      </c>
      <c r="D7761" s="2">
        <v>1.5</v>
      </c>
      <c r="G7761" s="2"/>
      <c r="H7761" s="3"/>
    </row>
    <row r="7762" spans="1:8" x14ac:dyDescent="0.25">
      <c r="A7762" s="2">
        <v>2.9044552820599286E-3</v>
      </c>
      <c r="B7762" s="2">
        <v>1.6715813341964598</v>
      </c>
      <c r="C7762" s="3">
        <v>6.0629999999999997</v>
      </c>
      <c r="D7762" s="2">
        <v>1.5</v>
      </c>
      <c r="G7762" s="2"/>
      <c r="H7762" s="3"/>
    </row>
    <row r="7763" spans="1:8" x14ac:dyDescent="0.25">
      <c r="A7763" s="2">
        <v>2.7861909169464029E-3</v>
      </c>
      <c r="B7763" s="2">
        <v>1.6839877135714494</v>
      </c>
      <c r="C7763" s="3">
        <v>6.13</v>
      </c>
      <c r="D7763" s="2">
        <v>1.5</v>
      </c>
      <c r="G7763" s="2"/>
      <c r="H7763" s="3"/>
    </row>
    <row r="7764" spans="1:8" x14ac:dyDescent="0.25">
      <c r="A7764" s="2">
        <v>3.0227196471486651E-3</v>
      </c>
      <c r="B7764" s="2">
        <v>1.6966298894510272</v>
      </c>
      <c r="C7764" s="3">
        <v>6.0979999999999999</v>
      </c>
      <c r="D7764" s="2">
        <v>1.5</v>
      </c>
      <c r="G7764" s="2"/>
      <c r="H7764" s="3"/>
    </row>
    <row r="7765" spans="1:8" x14ac:dyDescent="0.25">
      <c r="A7765" s="2">
        <v>2.6679265518091762E-3</v>
      </c>
      <c r="B7765" s="2">
        <v>1.7090359487182933</v>
      </c>
      <c r="C7765" s="3">
        <v>6.125</v>
      </c>
      <c r="D7765" s="2">
        <v>1.5</v>
      </c>
      <c r="G7765" s="2"/>
      <c r="H7765" s="3"/>
    </row>
    <row r="7766" spans="1:8" x14ac:dyDescent="0.25">
      <c r="A7766" s="2">
        <v>2.4313978214674488E-3</v>
      </c>
      <c r="B7766" s="2">
        <v>1.7213233230901979</v>
      </c>
      <c r="C7766" s="3">
        <v>6.1079999999999997</v>
      </c>
      <c r="D7766" s="2">
        <v>1.5</v>
      </c>
      <c r="G7766" s="2"/>
      <c r="H7766" s="3"/>
    </row>
    <row r="7767" spans="1:8" x14ac:dyDescent="0.25">
      <c r="A7767" s="2">
        <v>2.4313978214674488E-3</v>
      </c>
      <c r="B7767" s="2">
        <v>1.7327838127763724</v>
      </c>
      <c r="C7767" s="3">
        <v>6.1040000000000001</v>
      </c>
      <c r="D7767" s="2">
        <v>1.5</v>
      </c>
      <c r="G7767" s="2"/>
      <c r="H7767" s="3"/>
    </row>
    <row r="7768" spans="1:8" x14ac:dyDescent="0.25">
      <c r="A7768" s="2">
        <v>1.2487541686771297E-3</v>
      </c>
      <c r="B7768" s="2">
        <v>1.7560588351362147</v>
      </c>
      <c r="C7768" s="3">
        <v>6.1050000000000004</v>
      </c>
      <c r="D7768" s="2">
        <v>1.5</v>
      </c>
      <c r="G7768" s="2"/>
      <c r="H7768" s="3"/>
    </row>
    <row r="7769" spans="1:8" x14ac:dyDescent="0.25">
      <c r="A7769" s="2">
        <v>1.0122254379591384E-3</v>
      </c>
      <c r="B7769" s="2">
        <v>1.7677552053079273</v>
      </c>
      <c r="C7769" s="3">
        <v>6.0949999999999998</v>
      </c>
      <c r="D7769" s="2">
        <v>1.5</v>
      </c>
      <c r="G7769" s="2"/>
      <c r="H7769" s="3"/>
    </row>
    <row r="7770" spans="1:8" x14ac:dyDescent="0.25">
      <c r="A7770" s="2">
        <v>6.5743234181996123E-4</v>
      </c>
      <c r="B7770" s="2">
        <v>1.7785062249776171</v>
      </c>
      <c r="C7770" s="3">
        <v>6.1029999999999998</v>
      </c>
      <c r="D7770" s="2">
        <v>1.5</v>
      </c>
      <c r="G7770" s="2"/>
      <c r="H7770" s="3"/>
    </row>
    <row r="7771" spans="1:8" x14ac:dyDescent="0.25">
      <c r="A7771" s="2">
        <v>6.6110514822742531E-5</v>
      </c>
      <c r="B7771" s="2">
        <v>1.7892571193695752</v>
      </c>
      <c r="C7771" s="3">
        <v>6.101</v>
      </c>
      <c r="D7771" s="2">
        <v>1.5</v>
      </c>
      <c r="G7771" s="2"/>
      <c r="H7771" s="3"/>
    </row>
    <row r="7772" spans="1:8" x14ac:dyDescent="0.25">
      <c r="A7772" s="2">
        <v>-5.2153850582397681E-5</v>
      </c>
      <c r="B7772" s="2">
        <v>1.8003619637835162</v>
      </c>
      <c r="C7772" s="3">
        <v>6.1210000000000004</v>
      </c>
      <c r="D7772" s="2">
        <v>1.5</v>
      </c>
      <c r="G7772" s="2"/>
      <c r="H7772" s="3"/>
    </row>
    <row r="7773" spans="1:8" x14ac:dyDescent="0.25">
      <c r="A7773" s="2">
        <v>-8.7963712771187814E-4</v>
      </c>
      <c r="B7773" s="2">
        <v>1.8105222367041591</v>
      </c>
      <c r="C7773" s="3">
        <v>6.157</v>
      </c>
      <c r="D7773" s="2">
        <v>1.5</v>
      </c>
      <c r="G7773" s="2"/>
      <c r="H7773" s="3"/>
    </row>
    <row r="7774" spans="1:8" x14ac:dyDescent="0.25">
      <c r="A7774" s="2">
        <v>-9.9790149308527144E-4</v>
      </c>
      <c r="B7774" s="2">
        <v>1.820918318751219</v>
      </c>
      <c r="C7774" s="3">
        <v>6.149</v>
      </c>
      <c r="D7774" s="2">
        <v>1.5</v>
      </c>
      <c r="G7774" s="2"/>
      <c r="H7774" s="3"/>
    </row>
    <row r="7775" spans="1:8" x14ac:dyDescent="0.25">
      <c r="A7775" s="2">
        <v>-1.5892233198046577E-3</v>
      </c>
      <c r="B7775" s="2">
        <v>1.8316687115537635</v>
      </c>
      <c r="C7775" s="3">
        <v>6.2169999999999996</v>
      </c>
      <c r="D7775" s="2">
        <v>1.5</v>
      </c>
      <c r="G7775" s="2"/>
      <c r="H7775" s="3"/>
    </row>
    <row r="7776" spans="1:8" x14ac:dyDescent="0.25">
      <c r="A7776" s="2">
        <v>-1.9440164156818574E-3</v>
      </c>
      <c r="B7776" s="2">
        <v>1.8419464067446232</v>
      </c>
      <c r="C7776" s="3">
        <v>6.181</v>
      </c>
      <c r="D7776" s="2">
        <v>1.5</v>
      </c>
      <c r="G7776" s="2"/>
      <c r="H7776" s="3"/>
    </row>
    <row r="7777" spans="1:8" x14ac:dyDescent="0.25">
      <c r="A7777" s="2">
        <v>-2.180545146185498E-3</v>
      </c>
      <c r="B7777" s="2">
        <v>1.8518695608434619</v>
      </c>
      <c r="C7777" s="3">
        <v>6.1829999999999998</v>
      </c>
      <c r="D7777" s="2">
        <v>1.5</v>
      </c>
      <c r="G7777" s="2"/>
      <c r="H7777" s="3"/>
    </row>
    <row r="7778" spans="1:8" x14ac:dyDescent="0.25">
      <c r="A7778" s="2">
        <v>-2.7718669721018261E-3</v>
      </c>
      <c r="B7778" s="2">
        <v>1.8621470223452783</v>
      </c>
      <c r="C7778" s="3">
        <v>6.17</v>
      </c>
      <c r="D7778" s="2">
        <v>1.5</v>
      </c>
      <c r="G7778" s="2"/>
      <c r="H7778" s="3"/>
    </row>
    <row r="7779" spans="1:8" x14ac:dyDescent="0.25">
      <c r="A7779" s="2">
        <v>-2.5353382417991062E-3</v>
      </c>
      <c r="B7779" s="2">
        <v>1.8713611203730476</v>
      </c>
      <c r="C7779" s="3">
        <v>6.16</v>
      </c>
      <c r="D7779" s="2">
        <v>1.5</v>
      </c>
      <c r="G7779" s="2"/>
      <c r="H7779" s="3"/>
    </row>
    <row r="7780" spans="1:8" x14ac:dyDescent="0.25">
      <c r="A7780" s="2">
        <v>-3.1266600673762624E-3</v>
      </c>
      <c r="B7780" s="2">
        <v>1.890498206590165</v>
      </c>
      <c r="C7780" s="3">
        <v>6.1710000000000003</v>
      </c>
      <c r="D7780" s="2">
        <v>1.5</v>
      </c>
      <c r="G7780" s="2"/>
      <c r="H7780" s="3"/>
    </row>
    <row r="7781" spans="1:8" x14ac:dyDescent="0.25">
      <c r="A7781" s="2">
        <v>-3.2449244324158138E-3</v>
      </c>
      <c r="B7781" s="2">
        <v>1.8993576018902201</v>
      </c>
      <c r="C7781" s="3">
        <v>6.1749999999999998</v>
      </c>
      <c r="D7781" s="2">
        <v>1.5</v>
      </c>
      <c r="G7781" s="2"/>
      <c r="H7781" s="3"/>
    </row>
    <row r="7782" spans="1:8" x14ac:dyDescent="0.25">
      <c r="A7782" s="2">
        <v>-4.0727749868619137E-3</v>
      </c>
      <c r="B7782" s="2">
        <v>1.9083350395609744</v>
      </c>
      <c r="C7782" s="3">
        <v>6.1859999999999999</v>
      </c>
      <c r="D7782" s="2">
        <v>1.5</v>
      </c>
      <c r="G7782" s="2"/>
      <c r="H7782" s="3"/>
    </row>
    <row r="7783" spans="1:8" x14ac:dyDescent="0.25">
      <c r="A7783" s="2">
        <v>-4.1910393516520475E-3</v>
      </c>
      <c r="B7783" s="2">
        <v>1.9167220902510766</v>
      </c>
      <c r="C7783" s="3">
        <v>6.2160000000000002</v>
      </c>
      <c r="D7783" s="2">
        <v>1.5</v>
      </c>
      <c r="G7783" s="2"/>
      <c r="H7783" s="3"/>
    </row>
    <row r="7784" spans="1:8" x14ac:dyDescent="0.25">
      <c r="A7784" s="2">
        <v>-4.1910393516520475E-3</v>
      </c>
      <c r="B7784" s="2">
        <v>1.9259356078304617</v>
      </c>
      <c r="C7784" s="3">
        <v>6.2190000000000003</v>
      </c>
      <c r="D7784" s="2">
        <v>1.5</v>
      </c>
      <c r="G7784" s="2"/>
      <c r="H7784" s="3"/>
    </row>
    <row r="7785" spans="1:8" x14ac:dyDescent="0.25">
      <c r="A7785" s="2">
        <v>-4.4275680811241306E-3</v>
      </c>
      <c r="B7785" s="2">
        <v>1.9351493926310732</v>
      </c>
      <c r="C7785" s="3">
        <v>6.24</v>
      </c>
      <c r="D7785" s="2">
        <v>1.5</v>
      </c>
      <c r="G7785" s="2"/>
      <c r="H7785" s="3"/>
    </row>
    <row r="7786" spans="1:8" x14ac:dyDescent="0.25">
      <c r="A7786" s="2">
        <v>-5.0188899041264919E-3</v>
      </c>
      <c r="B7786" s="2">
        <v>1.9431814274033754</v>
      </c>
      <c r="C7786" s="3">
        <v>6.2320000000000002</v>
      </c>
      <c r="D7786" s="2">
        <v>1.5</v>
      </c>
      <c r="G7786" s="2"/>
      <c r="H7786" s="3"/>
    </row>
    <row r="7787" spans="1:8" x14ac:dyDescent="0.25">
      <c r="A7787" s="2">
        <v>-5.1367869879677492E-3</v>
      </c>
      <c r="B7787" s="2">
        <v>1.9514500071167271</v>
      </c>
      <c r="C7787" s="3">
        <v>6.2130000000000001</v>
      </c>
      <c r="D7787" s="2">
        <v>1.5</v>
      </c>
      <c r="G7787" s="2"/>
      <c r="H7787" s="3"/>
    </row>
    <row r="7788" spans="1:8" x14ac:dyDescent="0.25">
      <c r="A7788" s="2">
        <v>-5.3733157167881003E-3</v>
      </c>
      <c r="B7788" s="2">
        <v>1.9599543907592285</v>
      </c>
      <c r="C7788" s="3">
        <v>6.2329999999999997</v>
      </c>
      <c r="D7788" s="2">
        <v>1.5</v>
      </c>
      <c r="G7788" s="2"/>
      <c r="H7788" s="3"/>
    </row>
    <row r="7789" spans="1:8" x14ac:dyDescent="0.25">
      <c r="A7789" s="2">
        <v>-5.728108809672729E-3</v>
      </c>
      <c r="B7789" s="2">
        <v>1.9673959307252762</v>
      </c>
      <c r="C7789" s="3">
        <v>6.1769999999999996</v>
      </c>
      <c r="D7789" s="2">
        <v>1.5</v>
      </c>
      <c r="G7789" s="2"/>
      <c r="H7789" s="3"/>
    </row>
    <row r="7790" spans="1:8" x14ac:dyDescent="0.25">
      <c r="A7790" s="2">
        <v>-5.846373173871303E-3</v>
      </c>
      <c r="B7790" s="2">
        <v>1.9753095330031449</v>
      </c>
      <c r="C7790" s="3">
        <v>6.2249999999999996</v>
      </c>
      <c r="D7790" s="2">
        <v>1.5</v>
      </c>
      <c r="G7790" s="2"/>
      <c r="H7790" s="3"/>
    </row>
    <row r="7791" spans="1:8" x14ac:dyDescent="0.25">
      <c r="A7791" s="2">
        <v>-6.7924880855820312E-3</v>
      </c>
      <c r="B7791" s="2">
        <v>1.9973972986797206</v>
      </c>
      <c r="C7791" s="3">
        <v>6.2489999999999997</v>
      </c>
      <c r="D7791" s="2">
        <v>1.5</v>
      </c>
      <c r="G7791" s="2"/>
      <c r="H7791" s="3"/>
    </row>
    <row r="7792" spans="1:8" x14ac:dyDescent="0.25">
      <c r="A7792" s="2">
        <v>-6.4376949940968837E-3</v>
      </c>
      <c r="B7792" s="2">
        <v>2.004129417115537</v>
      </c>
      <c r="C7792" s="3">
        <v>6.2649999999999997</v>
      </c>
      <c r="D7792" s="2">
        <v>1.5</v>
      </c>
      <c r="G7792" s="2"/>
      <c r="H7792" s="3"/>
    </row>
    <row r="7793" spans="1:8" x14ac:dyDescent="0.25">
      <c r="A7793" s="2">
        <v>-6.6742237218101706E-3</v>
      </c>
      <c r="B7793" s="2">
        <v>2.0116886778812875</v>
      </c>
      <c r="C7793" s="3">
        <v>6.2859999999999996</v>
      </c>
      <c r="D7793" s="2">
        <v>1.5</v>
      </c>
      <c r="G7793" s="2"/>
      <c r="H7793" s="3"/>
    </row>
    <row r="7794" spans="1:8" x14ac:dyDescent="0.25">
      <c r="A7794" s="2">
        <v>-7.1472811765462682E-3</v>
      </c>
      <c r="B7794" s="2">
        <v>2.018657280682699</v>
      </c>
      <c r="C7794" s="3">
        <v>6.298</v>
      </c>
      <c r="D7794" s="2">
        <v>1.5</v>
      </c>
      <c r="G7794" s="2"/>
      <c r="H7794" s="3"/>
    </row>
    <row r="7795" spans="1:8" x14ac:dyDescent="0.25">
      <c r="A7795" s="2">
        <v>-7.0290168129510675E-3</v>
      </c>
      <c r="B7795" s="2">
        <v>2.0253895904847288</v>
      </c>
      <c r="C7795" s="3">
        <v>6.3010000000000002</v>
      </c>
      <c r="D7795" s="2">
        <v>1.5</v>
      </c>
      <c r="G7795" s="2"/>
      <c r="H7795" s="3"/>
    </row>
    <row r="7796" spans="1:8" x14ac:dyDescent="0.25">
      <c r="A7796" s="2">
        <v>-7.2655455400805254E-3</v>
      </c>
      <c r="B7796" s="2">
        <v>2.038617445856048</v>
      </c>
      <c r="C7796" s="3">
        <v>6.3019999999999996</v>
      </c>
      <c r="D7796" s="2">
        <v>1.5</v>
      </c>
      <c r="G7796" s="2"/>
      <c r="H7796" s="3"/>
    </row>
    <row r="7797" spans="1:8" x14ac:dyDescent="0.25">
      <c r="A7797" s="2">
        <v>-7.1472811765462682E-3</v>
      </c>
      <c r="B7797" s="2">
        <v>2.0453495892354545</v>
      </c>
      <c r="C7797" s="3">
        <v>6.274</v>
      </c>
      <c r="D7797" s="2">
        <v>1.5</v>
      </c>
      <c r="G7797" s="2"/>
      <c r="H7797" s="3"/>
    </row>
    <row r="7798" spans="1:8" x14ac:dyDescent="0.25">
      <c r="A7798" s="2">
        <v>-7.5020742669623828E-3</v>
      </c>
      <c r="B7798" s="2">
        <v>2.0510186608758958</v>
      </c>
      <c r="C7798" s="3">
        <v>6.2880000000000003</v>
      </c>
      <c r="D7798" s="2">
        <v>1.5</v>
      </c>
      <c r="G7798" s="2"/>
      <c r="H7798" s="3"/>
    </row>
    <row r="7799" spans="1:8" x14ac:dyDescent="0.25">
      <c r="A7799" s="2">
        <v>-7.7386029935884995E-3</v>
      </c>
      <c r="B7799" s="2">
        <v>2.0624747947153534</v>
      </c>
      <c r="C7799" s="3">
        <v>6.2919999999999998</v>
      </c>
      <c r="D7799" s="2">
        <v>1.5</v>
      </c>
      <c r="G7799" s="2"/>
      <c r="H7799" s="3"/>
    </row>
    <row r="7800" spans="1:8" x14ac:dyDescent="0.25">
      <c r="A7800" s="2">
        <v>-8.0933960830306181E-3</v>
      </c>
      <c r="B7800" s="2">
        <v>2.0677894135442023</v>
      </c>
      <c r="C7800" s="3">
        <v>6.282</v>
      </c>
      <c r="D7800" s="2">
        <v>1.5</v>
      </c>
      <c r="G7800" s="2"/>
      <c r="H7800" s="3"/>
    </row>
    <row r="7801" spans="1:8" x14ac:dyDescent="0.25">
      <c r="A7801" s="2">
        <v>-8.32992480898221E-3</v>
      </c>
      <c r="B7801" s="2">
        <v>2.0731039967754299</v>
      </c>
      <c r="C7801" s="3">
        <v>6.3179999999999996</v>
      </c>
      <c r="D7801" s="2">
        <v>1.5</v>
      </c>
      <c r="G7801" s="2"/>
      <c r="H7801" s="3"/>
    </row>
    <row r="7802" spans="1:8" x14ac:dyDescent="0.25">
      <c r="A7802" s="2">
        <v>-8.32992480898221E-3</v>
      </c>
      <c r="B7802" s="2">
        <v>2.0832609906775565</v>
      </c>
      <c r="C7802" s="3">
        <v>6.3490000000000002</v>
      </c>
      <c r="D7802" s="2">
        <v>1.5</v>
      </c>
      <c r="G7802" s="2"/>
      <c r="H7802" s="3"/>
    </row>
    <row r="7803" spans="1:8" x14ac:dyDescent="0.25">
      <c r="A7803" s="2">
        <v>-8.32992480898221E-3</v>
      </c>
      <c r="B7803" s="2">
        <v>2.0884573624634979</v>
      </c>
      <c r="C7803" s="3">
        <v>6.3609999999999998</v>
      </c>
      <c r="D7803" s="2">
        <v>1.5</v>
      </c>
      <c r="G7803" s="2"/>
      <c r="H7803" s="3"/>
    </row>
    <row r="7804" spans="1:8" x14ac:dyDescent="0.25">
      <c r="A7804" s="2">
        <v>-8.32992480898221E-3</v>
      </c>
      <c r="B7804" s="2">
        <v>2.0928269537841566</v>
      </c>
      <c r="C7804" s="3">
        <v>6.3780000000000001</v>
      </c>
      <c r="D7804" s="2">
        <v>1.5</v>
      </c>
      <c r="G7804" s="2"/>
      <c r="H7804" s="3"/>
    </row>
    <row r="7805" spans="1:8" x14ac:dyDescent="0.25">
      <c r="A7805" s="2">
        <v>-8.32992480898221E-3</v>
      </c>
      <c r="B7805" s="2">
        <v>2.0977870504673057</v>
      </c>
      <c r="C7805" s="3">
        <v>6.3710000000000004</v>
      </c>
      <c r="D7805" s="2">
        <v>1.5</v>
      </c>
      <c r="G7805" s="2"/>
      <c r="H7805" s="3"/>
    </row>
    <row r="7806" spans="1:8" x14ac:dyDescent="0.25">
      <c r="A7806" s="2">
        <v>-8.0933960830306181E-3</v>
      </c>
      <c r="B7806" s="2">
        <v>2.1025109053596145</v>
      </c>
      <c r="C7806" s="3">
        <v>6.3570000000000002</v>
      </c>
      <c r="D7806" s="2">
        <v>1.5</v>
      </c>
      <c r="G7806" s="2"/>
      <c r="H7806" s="3"/>
    </row>
    <row r="7807" spans="1:8" x14ac:dyDescent="0.25">
      <c r="A7807" s="2">
        <v>-8.4481891718520188E-3</v>
      </c>
      <c r="B7807" s="2">
        <v>2.1065264713035621</v>
      </c>
      <c r="C7807" s="3">
        <v>6.3540000000000001</v>
      </c>
      <c r="D7807" s="2">
        <v>1.5</v>
      </c>
      <c r="G7807" s="2"/>
      <c r="H7807" s="3"/>
    </row>
    <row r="7808" spans="1:8" x14ac:dyDescent="0.25">
      <c r="A7808" s="2">
        <v>-8.32992480898221E-3</v>
      </c>
      <c r="B7808" s="2">
        <v>2.1106597537197698</v>
      </c>
      <c r="C7808" s="3">
        <v>6.3289999999999997</v>
      </c>
      <c r="D7808" s="2">
        <v>1.5</v>
      </c>
      <c r="G7808" s="2"/>
      <c r="H7808" s="3"/>
    </row>
    <row r="7809" spans="1:8" x14ac:dyDescent="0.25">
      <c r="A7809" s="2">
        <v>-8.32992480898221E-3</v>
      </c>
      <c r="B7809" s="2">
        <v>2.1147930141580207</v>
      </c>
      <c r="C7809" s="3">
        <v>6.359</v>
      </c>
      <c r="D7809" s="2">
        <v>1.5</v>
      </c>
      <c r="G7809" s="2"/>
      <c r="H7809" s="3"/>
    </row>
    <row r="7810" spans="1:8" x14ac:dyDescent="0.25">
      <c r="A7810" s="2">
        <v>-8.8029822600255731E-3</v>
      </c>
      <c r="B7810" s="2">
        <v>2.118218002886473</v>
      </c>
      <c r="C7810" s="3">
        <v>6.3659999999999997</v>
      </c>
      <c r="D7810" s="2">
        <v>1.5</v>
      </c>
      <c r="G7810" s="2"/>
      <c r="H7810" s="3"/>
    </row>
    <row r="7811" spans="1:8" x14ac:dyDescent="0.25">
      <c r="A7811" s="2">
        <v>-8.5664535346498816E-3</v>
      </c>
      <c r="B7811" s="2">
        <v>2.1216426096926568</v>
      </c>
      <c r="C7811" s="3">
        <v>6.391</v>
      </c>
      <c r="D7811" s="2">
        <v>1.5</v>
      </c>
      <c r="G7811" s="2"/>
      <c r="H7811" s="3"/>
    </row>
    <row r="7812" spans="1:8" x14ac:dyDescent="0.25">
      <c r="A7812" s="2">
        <v>-8.5664535346498816E-3</v>
      </c>
      <c r="B7812" s="2">
        <v>2.1254215065091033</v>
      </c>
      <c r="C7812" s="3">
        <v>6.4580000000000002</v>
      </c>
      <c r="D7812" s="2">
        <v>1.5</v>
      </c>
      <c r="G7812" s="2"/>
      <c r="H7812" s="3"/>
    </row>
    <row r="7813" spans="1:8" x14ac:dyDescent="0.25">
      <c r="A7813" s="2">
        <v>-8.6847178973747489E-3</v>
      </c>
      <c r="B7813" s="2">
        <v>2.1282559420635998</v>
      </c>
      <c r="C7813" s="3">
        <v>6.4279999999999999</v>
      </c>
      <c r="D7813" s="2">
        <v>1.5</v>
      </c>
      <c r="G7813" s="2"/>
      <c r="H7813" s="3"/>
    </row>
    <row r="7814" spans="1:8" x14ac:dyDescent="0.25">
      <c r="A7814" s="2">
        <v>-8.5664535346498816E-3</v>
      </c>
      <c r="B7814" s="2">
        <v>2.1345149168695832</v>
      </c>
      <c r="C7814" s="3">
        <v>6.45</v>
      </c>
      <c r="D7814" s="2">
        <v>1.5</v>
      </c>
      <c r="G7814" s="2"/>
      <c r="H7814" s="3"/>
    </row>
    <row r="7815" spans="1:8" x14ac:dyDescent="0.25">
      <c r="A7815" s="2">
        <v>-8.8029822600255731E-3</v>
      </c>
      <c r="B7815" s="2">
        <v>2.1366403526330049</v>
      </c>
      <c r="C7815" s="3">
        <v>6.4260000000000002</v>
      </c>
      <c r="D7815" s="2">
        <v>1.5</v>
      </c>
      <c r="G7815" s="2"/>
      <c r="H7815" s="3"/>
    </row>
    <row r="7816" spans="1:8" x14ac:dyDescent="0.25">
      <c r="A7816" s="2">
        <v>-8.8029822600255731E-3</v>
      </c>
      <c r="B7816" s="2">
        <v>2.1397109459025567</v>
      </c>
      <c r="C7816" s="3">
        <v>6.4249999999999998</v>
      </c>
      <c r="D7816" s="2">
        <v>1.5</v>
      </c>
      <c r="G7816" s="2"/>
      <c r="H7816" s="3"/>
    </row>
    <row r="7817" spans="1:8" x14ac:dyDescent="0.25">
      <c r="A7817" s="2">
        <v>-8.5664535346498816E-3</v>
      </c>
      <c r="B7817" s="2">
        <v>2.14148243642724</v>
      </c>
      <c r="C7817" s="3">
        <v>6.4109999999999996</v>
      </c>
      <c r="D7817" s="2">
        <v>1.5</v>
      </c>
      <c r="G7817" s="2"/>
      <c r="H7817" s="3"/>
    </row>
    <row r="7818" spans="1:8" x14ac:dyDescent="0.25">
      <c r="A7818" s="2">
        <v>-8.32992480898221E-3</v>
      </c>
      <c r="B7818" s="2">
        <v>2.1440802483530832</v>
      </c>
      <c r="C7818" s="3">
        <v>6.4139999999999997</v>
      </c>
      <c r="D7818" s="2">
        <v>1.5</v>
      </c>
      <c r="G7818" s="2"/>
      <c r="H7818" s="3"/>
    </row>
    <row r="7819" spans="1:8" x14ac:dyDescent="0.25">
      <c r="A7819" s="2">
        <v>-8.6847178973747489E-3</v>
      </c>
      <c r="B7819" s="2">
        <v>2.1459698273170935</v>
      </c>
      <c r="C7819" s="3">
        <v>6.4340000000000002</v>
      </c>
      <c r="D7819" s="2">
        <v>1.5</v>
      </c>
      <c r="G7819" s="2"/>
      <c r="H7819" s="3"/>
    </row>
    <row r="7820" spans="1:8" x14ac:dyDescent="0.25">
      <c r="A7820" s="2">
        <v>-8.4481891718520188E-3</v>
      </c>
      <c r="B7820" s="2">
        <v>2.1475051067866997</v>
      </c>
      <c r="C7820" s="3">
        <v>6.444</v>
      </c>
      <c r="D7820" s="2">
        <v>1.5</v>
      </c>
      <c r="G7820" s="2"/>
      <c r="H7820" s="3"/>
    </row>
    <row r="7821" spans="1:8" x14ac:dyDescent="0.25">
      <c r="A7821" s="2">
        <v>-8.8029822600255731E-3</v>
      </c>
      <c r="B7821" s="2">
        <v>2.1493943105188547</v>
      </c>
      <c r="C7821" s="3">
        <v>6.4630000000000001</v>
      </c>
      <c r="D7821" s="2">
        <v>1.5</v>
      </c>
      <c r="G7821" s="2"/>
      <c r="H7821" s="3"/>
    </row>
    <row r="7822" spans="1:8" x14ac:dyDescent="0.25">
      <c r="A7822" s="2">
        <v>-8.9212466226014277E-3</v>
      </c>
      <c r="B7822" s="2">
        <v>2.1506933875224212</v>
      </c>
      <c r="C7822" s="3">
        <v>6.5</v>
      </c>
      <c r="D7822" s="2">
        <v>1.5</v>
      </c>
      <c r="G7822" s="2"/>
      <c r="H7822" s="3"/>
    </row>
    <row r="7823" spans="1:8" x14ac:dyDescent="0.25">
      <c r="A7823" s="2">
        <v>-8.5664535346498816E-3</v>
      </c>
      <c r="B7823" s="2">
        <v>2.1519924623137272</v>
      </c>
      <c r="C7823" s="3">
        <v>6.4909999999999997</v>
      </c>
      <c r="D7823" s="2">
        <v>1.5</v>
      </c>
      <c r="G7823" s="2"/>
      <c r="H7823" s="3"/>
    </row>
    <row r="7824" spans="1:8" x14ac:dyDescent="0.25">
      <c r="A7824" s="2">
        <v>-8.4481891718520188E-3</v>
      </c>
      <c r="B7824" s="2">
        <v>2.1531734374758824</v>
      </c>
      <c r="C7824" s="3">
        <v>6.548</v>
      </c>
      <c r="D7824" s="2">
        <v>1.5</v>
      </c>
      <c r="G7824" s="2"/>
      <c r="H7824" s="3"/>
    </row>
    <row r="7825" spans="1:8" x14ac:dyDescent="0.25">
      <c r="A7825" s="2">
        <v>-8.4481891718520188E-3</v>
      </c>
      <c r="B7825" s="2">
        <v>2.1539997522385645</v>
      </c>
      <c r="C7825" s="3">
        <v>6.508</v>
      </c>
      <c r="D7825" s="2">
        <v>1.5</v>
      </c>
      <c r="G7825" s="2"/>
      <c r="H7825" s="3"/>
    </row>
    <row r="7826" spans="1:8" x14ac:dyDescent="0.25">
      <c r="A7826" s="2">
        <v>-8.5664535346498816E-3</v>
      </c>
      <c r="B7826" s="2">
        <v>2.1554169184792569</v>
      </c>
      <c r="C7826" s="3">
        <v>6.5019999999999998</v>
      </c>
      <c r="D7826" s="2">
        <v>1.5</v>
      </c>
      <c r="G7826" s="2"/>
      <c r="H7826" s="3"/>
    </row>
    <row r="7827" spans="1:8" x14ac:dyDescent="0.25">
      <c r="A7827" s="2">
        <v>-8.4481891718520188E-3</v>
      </c>
      <c r="B7827" s="2">
        <v>2.1557712096272263</v>
      </c>
      <c r="C7827" s="3">
        <v>6.4880000000000004</v>
      </c>
      <c r="D7827" s="2">
        <v>1.5</v>
      </c>
      <c r="G7827" s="2"/>
      <c r="H7827" s="3"/>
    </row>
    <row r="7828" spans="1:8" x14ac:dyDescent="0.25">
      <c r="A7828" s="2">
        <v>-8.6847178973747489E-3</v>
      </c>
      <c r="B7828" s="2">
        <v>2.1567159852153925</v>
      </c>
      <c r="C7828" s="3">
        <v>6.4969999999999999</v>
      </c>
      <c r="D7828" s="2">
        <v>1.5</v>
      </c>
      <c r="G7828" s="2"/>
      <c r="H7828" s="3"/>
    </row>
    <row r="7829" spans="1:8" x14ac:dyDescent="0.25">
      <c r="A7829" s="2">
        <v>-8.5664535346498816E-3</v>
      </c>
      <c r="B7829" s="2">
        <v>2.156361694507309</v>
      </c>
      <c r="C7829" s="3">
        <v>6.4989999999999997</v>
      </c>
      <c r="D7829" s="2">
        <v>1.5</v>
      </c>
      <c r="G7829" s="2"/>
      <c r="H7829" s="3"/>
    </row>
    <row r="7830" spans="1:8" x14ac:dyDescent="0.25">
      <c r="A7830" s="2">
        <v>-8.4481891718520188E-3</v>
      </c>
      <c r="B7830" s="2">
        <v>2.1560074036342449</v>
      </c>
      <c r="C7830" s="3">
        <v>6.5259999999999998</v>
      </c>
      <c r="D7830" s="2">
        <v>1.5</v>
      </c>
      <c r="G7830" s="2"/>
      <c r="H7830" s="3"/>
    </row>
    <row r="7831" spans="1:8" x14ac:dyDescent="0.25">
      <c r="A7831" s="2">
        <v>-8.32992480898221E-3</v>
      </c>
      <c r="B7831" s="2">
        <v>2.1560074036342449</v>
      </c>
      <c r="C7831" s="3">
        <v>6.5279999999999996</v>
      </c>
      <c r="D7831" s="2">
        <v>1.5</v>
      </c>
      <c r="G7831" s="2"/>
      <c r="H7831" s="3"/>
    </row>
    <row r="7832" spans="1:8" x14ac:dyDescent="0.25">
      <c r="A7832" s="2">
        <v>-8.4481891718520188E-3</v>
      </c>
      <c r="B7832" s="2">
        <v>2.1554169184792569</v>
      </c>
      <c r="C7832" s="3">
        <v>6.5510000000000002</v>
      </c>
      <c r="D7832" s="2">
        <v>1.5</v>
      </c>
      <c r="G7832" s="2"/>
      <c r="H7832" s="3"/>
    </row>
    <row r="7833" spans="1:8" x14ac:dyDescent="0.25">
      <c r="A7833" s="2">
        <v>-8.4481891718520188E-3</v>
      </c>
      <c r="B7833" s="2">
        <v>2.1542359467951711</v>
      </c>
      <c r="C7833" s="3">
        <v>6.58</v>
      </c>
      <c r="D7833" s="2">
        <v>1.5</v>
      </c>
      <c r="G7833" s="2"/>
      <c r="H7833" s="3"/>
    </row>
    <row r="7834" spans="1:8" x14ac:dyDescent="0.25">
      <c r="A7834" s="2">
        <v>-8.32992480898221E-3</v>
      </c>
      <c r="B7834" s="2">
        <v>2.1530553400420196</v>
      </c>
      <c r="C7834" s="3">
        <v>6.5640000000000001</v>
      </c>
      <c r="D7834" s="2">
        <v>1.5</v>
      </c>
      <c r="G7834" s="2"/>
      <c r="H7834" s="3"/>
    </row>
    <row r="7835" spans="1:8" x14ac:dyDescent="0.25">
      <c r="A7835" s="2">
        <v>-8.32992480898221E-3</v>
      </c>
      <c r="B7835" s="2">
        <v>2.1517562670617343</v>
      </c>
      <c r="C7835" s="3">
        <v>6.61</v>
      </c>
      <c r="D7835" s="2">
        <v>1.5</v>
      </c>
      <c r="G7835" s="2"/>
      <c r="H7835" s="3"/>
    </row>
    <row r="7836" spans="1:8" x14ac:dyDescent="0.25">
      <c r="A7836" s="2">
        <v>-8.21166044604138E-3</v>
      </c>
      <c r="B7836" s="2">
        <v>2.1502209961406553</v>
      </c>
      <c r="C7836" s="3">
        <v>6.5670000000000002</v>
      </c>
      <c r="D7836" s="2">
        <v>1.5</v>
      </c>
      <c r="G7836" s="2"/>
      <c r="H7836" s="3"/>
    </row>
    <row r="7837" spans="1:8" x14ac:dyDescent="0.25">
      <c r="A7837" s="2">
        <v>-8.21166044604138E-3</v>
      </c>
      <c r="B7837" s="2">
        <v>2.1488038202408131</v>
      </c>
      <c r="C7837" s="3">
        <v>6.569</v>
      </c>
      <c r="D7837" s="2">
        <v>1.5</v>
      </c>
      <c r="G7837" s="2"/>
      <c r="H7837" s="3"/>
    </row>
    <row r="7838" spans="1:8" x14ac:dyDescent="0.25">
      <c r="A7838" s="2">
        <v>-8.0933960830306181E-3</v>
      </c>
      <c r="B7838" s="2">
        <v>2.1454974330137668</v>
      </c>
      <c r="C7838" s="3">
        <v>6.5579999999999998</v>
      </c>
      <c r="D7838" s="2">
        <v>1.5</v>
      </c>
      <c r="G7838" s="2"/>
      <c r="H7838" s="3"/>
    </row>
    <row r="7839" spans="1:8" x14ac:dyDescent="0.25">
      <c r="A7839" s="2">
        <v>-7.8568673568031305E-3</v>
      </c>
      <c r="B7839" s="2">
        <v>2.1438440506544092</v>
      </c>
      <c r="C7839" s="3">
        <v>6.5780000000000003</v>
      </c>
      <c r="D7839" s="2">
        <v>1.5</v>
      </c>
      <c r="G7839" s="2"/>
      <c r="H7839" s="3"/>
    </row>
    <row r="7840" spans="1:8" x14ac:dyDescent="0.25">
      <c r="A7840" s="2">
        <v>-8.0933960830306181E-3</v>
      </c>
      <c r="B7840" s="2">
        <v>2.1412462379272097</v>
      </c>
      <c r="C7840" s="3">
        <v>6.5919999999999996</v>
      </c>
      <c r="D7840" s="2">
        <v>1.5</v>
      </c>
      <c r="G7840" s="2"/>
      <c r="H7840" s="3"/>
    </row>
    <row r="7841" spans="1:8" x14ac:dyDescent="0.25">
      <c r="A7841" s="2">
        <v>-7.9751317199508523E-3</v>
      </c>
      <c r="B7841" s="2">
        <v>2.1385299499454482</v>
      </c>
      <c r="C7841" s="3">
        <v>6.5960000000000001</v>
      </c>
      <c r="D7841" s="2">
        <v>1.5</v>
      </c>
      <c r="G7841" s="2"/>
      <c r="H7841" s="3"/>
    </row>
    <row r="7842" spans="1:8" x14ac:dyDescent="0.25">
      <c r="A7842" s="2">
        <v>-7.7386029935884995E-3</v>
      </c>
      <c r="B7842" s="2">
        <v>2.132743410266857</v>
      </c>
      <c r="C7842" s="3">
        <v>6.6289999999999996</v>
      </c>
      <c r="D7842" s="2">
        <v>1.5</v>
      </c>
      <c r="G7842" s="2"/>
      <c r="H7842" s="3"/>
    </row>
    <row r="7843" spans="1:8" x14ac:dyDescent="0.25">
      <c r="A7843" s="2">
        <v>-7.7386029935884995E-3</v>
      </c>
      <c r="B7843" s="2">
        <v>2.1273111313693889</v>
      </c>
      <c r="C7843" s="3">
        <v>6.641</v>
      </c>
      <c r="D7843" s="2">
        <v>1.5</v>
      </c>
      <c r="G7843" s="2"/>
      <c r="H7843" s="3"/>
    </row>
    <row r="7844" spans="1:8" x14ac:dyDescent="0.25">
      <c r="A7844" s="2">
        <v>-7.2655455400805254E-3</v>
      </c>
      <c r="B7844" s="2">
        <v>2.1236503457776972</v>
      </c>
      <c r="C7844" s="3">
        <v>6.6219999999999999</v>
      </c>
      <c r="D7844" s="2">
        <v>1.5</v>
      </c>
      <c r="G7844" s="2"/>
      <c r="H7844" s="3"/>
    </row>
    <row r="7845" spans="1:8" x14ac:dyDescent="0.25">
      <c r="A7845" s="2">
        <v>-7.6203386303078883E-3</v>
      </c>
      <c r="B7845" s="2">
        <v>2.1204615860308089</v>
      </c>
      <c r="C7845" s="3">
        <v>6.6159999999999997</v>
      </c>
      <c r="D7845" s="2">
        <v>1.5</v>
      </c>
      <c r="G7845" s="2"/>
      <c r="H7845" s="3"/>
    </row>
    <row r="7846" spans="1:8" x14ac:dyDescent="0.25">
      <c r="A7846" s="2">
        <v>-7.2655455400805254E-3</v>
      </c>
      <c r="B7846" s="2">
        <v>2.1169188710123596</v>
      </c>
      <c r="C7846" s="3">
        <v>6.6269999999999998</v>
      </c>
      <c r="D7846" s="2">
        <v>1.5</v>
      </c>
      <c r="G7846" s="2"/>
      <c r="H7846" s="3"/>
    </row>
    <row r="7847" spans="1:8" x14ac:dyDescent="0.25">
      <c r="A7847" s="2">
        <v>-7.2655455400805254E-3</v>
      </c>
      <c r="B7847" s="2">
        <v>2.1131395659103052</v>
      </c>
      <c r="C7847" s="3">
        <v>6.5819999999999999</v>
      </c>
      <c r="D7847" s="2">
        <v>1.5</v>
      </c>
      <c r="G7847" s="2"/>
      <c r="H7847" s="3"/>
    </row>
    <row r="7848" spans="1:8" x14ac:dyDescent="0.25">
      <c r="A7848" s="2">
        <v>-7.0290168129510675E-3</v>
      </c>
      <c r="B7848" s="2">
        <v>2.1091244008661603</v>
      </c>
      <c r="C7848" s="3">
        <v>6.64</v>
      </c>
      <c r="D7848" s="2">
        <v>1.5</v>
      </c>
      <c r="G7848" s="2"/>
      <c r="H7848" s="3"/>
    </row>
    <row r="7849" spans="1:8" x14ac:dyDescent="0.25">
      <c r="A7849" s="2">
        <v>-7.0290168129510675E-3</v>
      </c>
      <c r="B7849" s="2">
        <v>2.1003853759260385</v>
      </c>
      <c r="C7849" s="3">
        <v>6.657</v>
      </c>
      <c r="D7849" s="2">
        <v>1.5</v>
      </c>
      <c r="G7849" s="2"/>
      <c r="H7849" s="3"/>
    </row>
    <row r="7850" spans="1:8" x14ac:dyDescent="0.25">
      <c r="A7850" s="2">
        <v>-7.0290168129510675E-3</v>
      </c>
      <c r="B7850" s="2">
        <v>2.0908191382132792</v>
      </c>
      <c r="C7850" s="3">
        <v>6.673</v>
      </c>
      <c r="D7850" s="2">
        <v>1.5</v>
      </c>
      <c r="G7850" s="2"/>
      <c r="H7850" s="3"/>
    </row>
    <row r="7851" spans="1:8" x14ac:dyDescent="0.25">
      <c r="A7851" s="2">
        <v>-6.7924880855820312E-3</v>
      </c>
      <c r="B7851" s="2">
        <v>2.086331428103168</v>
      </c>
      <c r="C7851" s="3">
        <v>6.6849999999999996</v>
      </c>
      <c r="D7851" s="2">
        <v>1.5</v>
      </c>
      <c r="G7851" s="2"/>
      <c r="H7851" s="3"/>
    </row>
    <row r="7852" spans="1:8" x14ac:dyDescent="0.25">
      <c r="A7852" s="2">
        <v>-6.9107524492960128E-3</v>
      </c>
      <c r="B7852" s="2">
        <v>2.0806626085235744</v>
      </c>
      <c r="C7852" s="3">
        <v>6.694</v>
      </c>
      <c r="D7852" s="2">
        <v>1.5</v>
      </c>
      <c r="G7852" s="2"/>
      <c r="H7852" s="3"/>
    </row>
    <row r="7853" spans="1:8" x14ac:dyDescent="0.25">
      <c r="A7853" s="2">
        <v>-6.6742237218101706E-3</v>
      </c>
      <c r="B7853" s="2">
        <v>2.0761748405314968</v>
      </c>
      <c r="C7853" s="3">
        <v>6.6890000000000001</v>
      </c>
      <c r="D7853" s="2">
        <v>1.5</v>
      </c>
      <c r="G7853" s="2"/>
      <c r="H7853" s="3"/>
    </row>
    <row r="7854" spans="1:8" x14ac:dyDescent="0.25">
      <c r="A7854" s="2">
        <v>-6.4376949940968837E-3</v>
      </c>
      <c r="B7854" s="2">
        <v>2.070742167962766</v>
      </c>
      <c r="C7854" s="3">
        <v>6.7050000000000001</v>
      </c>
      <c r="D7854" s="2">
        <v>1.5</v>
      </c>
      <c r="G7854" s="2"/>
      <c r="H7854" s="3"/>
    </row>
    <row r="7855" spans="1:8" x14ac:dyDescent="0.25">
      <c r="A7855" s="2">
        <v>-6.5559593579814796E-3</v>
      </c>
      <c r="B7855" s="2">
        <v>2.0651913473693888</v>
      </c>
      <c r="C7855" s="3">
        <v>6.7039999999999997</v>
      </c>
      <c r="D7855" s="2">
        <v>1.5</v>
      </c>
      <c r="G7855" s="2"/>
      <c r="H7855" s="3"/>
    </row>
    <row r="7856" spans="1:8" x14ac:dyDescent="0.25">
      <c r="A7856" s="2">
        <v>-6.2011662661641724E-3</v>
      </c>
      <c r="B7856" s="2">
        <v>2.0597585995906855</v>
      </c>
      <c r="C7856" s="3">
        <v>6.7030000000000003</v>
      </c>
      <c r="D7856" s="2">
        <v>1.5</v>
      </c>
      <c r="G7856" s="2"/>
      <c r="H7856" s="3"/>
    </row>
    <row r="7857" spans="1:8" x14ac:dyDescent="0.25">
      <c r="A7857" s="2">
        <v>-6.4376949940968837E-3</v>
      </c>
      <c r="B7857" s="2">
        <v>2.0538533650416819</v>
      </c>
      <c r="C7857" s="3">
        <v>6.7160000000000002</v>
      </c>
      <c r="D7857" s="2">
        <v>1.5</v>
      </c>
      <c r="G7857" s="2"/>
      <c r="H7857" s="3"/>
    </row>
    <row r="7858" spans="1:8" x14ac:dyDescent="0.25">
      <c r="A7858" s="2">
        <v>-5.9646375380201008E-3</v>
      </c>
      <c r="B7858" s="2">
        <v>2.0480662001665841</v>
      </c>
      <c r="C7858" s="3">
        <v>6.665</v>
      </c>
      <c r="D7858" s="2">
        <v>1.5</v>
      </c>
      <c r="G7858" s="2"/>
      <c r="H7858" s="3"/>
    </row>
    <row r="7859" spans="1:8" x14ac:dyDescent="0.25">
      <c r="A7859" s="2">
        <v>-5.846373173871303E-3</v>
      </c>
      <c r="B7859" s="2">
        <v>2.0418065366631204</v>
      </c>
      <c r="C7859" s="3">
        <v>6.7190000000000003</v>
      </c>
      <c r="D7859" s="2">
        <v>1.5</v>
      </c>
      <c r="G7859" s="2"/>
      <c r="H7859" s="3"/>
    </row>
    <row r="7860" spans="1:8" x14ac:dyDescent="0.25">
      <c r="A7860" s="2">
        <v>-5.9646375380201008E-3</v>
      </c>
      <c r="B7860" s="2">
        <v>2.0351924788426419</v>
      </c>
      <c r="C7860" s="3">
        <v>6.6959999999999997</v>
      </c>
      <c r="D7860" s="2">
        <v>1.5</v>
      </c>
      <c r="G7860" s="2"/>
      <c r="H7860" s="3"/>
    </row>
    <row r="7861" spans="1:8" x14ac:dyDescent="0.25">
      <c r="A7861" s="2">
        <v>-5.846373173871303E-3</v>
      </c>
      <c r="B7861" s="2">
        <v>2.0282240181458997</v>
      </c>
      <c r="C7861" s="3">
        <v>6.7290000000000001</v>
      </c>
      <c r="D7861" s="2">
        <v>1.5</v>
      </c>
      <c r="G7861" s="2"/>
      <c r="H7861" s="3"/>
    </row>
    <row r="7862" spans="1:8" x14ac:dyDescent="0.25">
      <c r="A7862" s="2">
        <v>-5.4915800811300786E-3</v>
      </c>
      <c r="B7862" s="2">
        <v>2.0140510471482869</v>
      </c>
      <c r="C7862" s="3">
        <v>6.7469999999999999</v>
      </c>
      <c r="D7862" s="2">
        <v>1.5</v>
      </c>
      <c r="G7862" s="2"/>
      <c r="H7862" s="3"/>
    </row>
    <row r="7863" spans="1:8" x14ac:dyDescent="0.25">
      <c r="A7863" s="2">
        <v>-5.4915800811300786E-3</v>
      </c>
      <c r="B7863" s="2">
        <v>2.0076730012577793</v>
      </c>
      <c r="C7863" s="3">
        <v>6.75</v>
      </c>
      <c r="D7863" s="2">
        <v>1.5</v>
      </c>
      <c r="G7863" s="2"/>
      <c r="H7863" s="3"/>
    </row>
    <row r="7864" spans="1:8" x14ac:dyDescent="0.25">
      <c r="A7864" s="2">
        <v>-5.4915800811300786E-3</v>
      </c>
      <c r="B7864" s="2">
        <v>1.9998774627341225</v>
      </c>
      <c r="C7864" s="3">
        <v>6.7729999999999997</v>
      </c>
      <c r="D7864" s="2">
        <v>1.5</v>
      </c>
      <c r="G7864" s="2"/>
      <c r="H7864" s="3"/>
    </row>
    <row r="7865" spans="1:8" x14ac:dyDescent="0.25">
      <c r="A7865" s="2">
        <v>-5.3733157167881003E-3</v>
      </c>
      <c r="B7865" s="2">
        <v>1.9926724572266137</v>
      </c>
      <c r="C7865" s="3">
        <v>6.774</v>
      </c>
      <c r="D7865" s="2">
        <v>1.5</v>
      </c>
      <c r="G7865" s="2"/>
      <c r="H7865" s="3"/>
    </row>
    <row r="7866" spans="1:8" x14ac:dyDescent="0.25">
      <c r="A7866" s="2">
        <v>-5.0188899041264919E-3</v>
      </c>
      <c r="B7866" s="2">
        <v>1.9855858779100923</v>
      </c>
      <c r="C7866" s="3">
        <v>6.7709999999999999</v>
      </c>
      <c r="D7866" s="2">
        <v>1.5</v>
      </c>
      <c r="G7866" s="2"/>
      <c r="H7866" s="3"/>
    </row>
    <row r="7867" spans="1:8" x14ac:dyDescent="0.25">
      <c r="A7867" s="2">
        <v>-4.7823611750467997E-3</v>
      </c>
      <c r="B7867" s="2">
        <v>1.9775538832247059</v>
      </c>
      <c r="C7867" s="3">
        <v>6.7759999999999998</v>
      </c>
      <c r="D7867" s="2">
        <v>1.5</v>
      </c>
      <c r="G7867" s="2"/>
      <c r="H7867" s="3"/>
    </row>
    <row r="7868" spans="1:8" x14ac:dyDescent="0.25">
      <c r="A7868" s="2">
        <v>-4.6640968104453033E-3</v>
      </c>
      <c r="B7868" s="2">
        <v>1.9697580601041067</v>
      </c>
      <c r="C7868" s="3">
        <v>6.7619999999999996</v>
      </c>
      <c r="D7868" s="2">
        <v>1.5</v>
      </c>
      <c r="G7868" s="2"/>
      <c r="H7868" s="3"/>
    </row>
    <row r="7869" spans="1:8" x14ac:dyDescent="0.25">
      <c r="A7869" s="2">
        <v>-4.5458324458040635E-3</v>
      </c>
      <c r="B7869" s="2">
        <v>1.9619625308716466</v>
      </c>
      <c r="C7869" s="3">
        <v>6.7850000000000001</v>
      </c>
      <c r="D7869" s="2">
        <v>1.5</v>
      </c>
      <c r="G7869" s="2"/>
      <c r="H7869" s="3"/>
    </row>
    <row r="7870" spans="1:8" x14ac:dyDescent="0.25">
      <c r="A7870" s="2">
        <v>-4.3093037164064277E-3</v>
      </c>
      <c r="B7870" s="2">
        <v>1.9534578007418411</v>
      </c>
      <c r="C7870" s="3">
        <v>6.7789999999999999</v>
      </c>
      <c r="D7870" s="2">
        <v>1.5</v>
      </c>
      <c r="G7870" s="2"/>
      <c r="H7870" s="3"/>
    </row>
    <row r="7871" spans="1:8" x14ac:dyDescent="0.25">
      <c r="A7871" s="2">
        <v>-4.4275680811241306E-3</v>
      </c>
      <c r="B7871" s="2">
        <v>1.9449533513538673</v>
      </c>
      <c r="C7871" s="3">
        <v>6.7939999999999996</v>
      </c>
      <c r="D7871" s="2">
        <v>1.5</v>
      </c>
      <c r="G7871" s="2"/>
      <c r="H7871" s="3"/>
    </row>
    <row r="7872" spans="1:8" x14ac:dyDescent="0.25">
      <c r="A7872" s="2">
        <v>-4.1910393516520475E-3</v>
      </c>
      <c r="B7872" s="2">
        <v>1.9362121906814738</v>
      </c>
      <c r="C7872" s="3">
        <v>6.8380000000000001</v>
      </c>
      <c r="D7872" s="2">
        <v>1.5</v>
      </c>
      <c r="G7872" s="2"/>
      <c r="H7872" s="3"/>
    </row>
    <row r="7873" spans="1:8" x14ac:dyDescent="0.25">
      <c r="A7873" s="2">
        <v>-4.3093037164064277E-3</v>
      </c>
      <c r="B7873" s="2">
        <v>1.9187303329801995</v>
      </c>
      <c r="C7873" s="3">
        <v>6.8559999999999999</v>
      </c>
      <c r="D7873" s="2">
        <v>1.5</v>
      </c>
      <c r="G7873" s="2"/>
      <c r="H7873" s="3"/>
    </row>
    <row r="7874" spans="1:8" x14ac:dyDescent="0.25">
      <c r="A7874" s="2">
        <v>-3.7179818922873586E-3</v>
      </c>
      <c r="B7874" s="2">
        <v>1.9096345039847891</v>
      </c>
      <c r="C7874" s="3">
        <v>6.8390000000000004</v>
      </c>
      <c r="D7874" s="2">
        <v>1.5</v>
      </c>
      <c r="G7874" s="2"/>
      <c r="H7874" s="3"/>
    </row>
    <row r="7875" spans="1:8" x14ac:dyDescent="0.25">
      <c r="A7875" s="2">
        <v>-3.5997175273644955E-3</v>
      </c>
      <c r="B7875" s="2">
        <v>1.8914432913394439</v>
      </c>
      <c r="C7875" s="3">
        <v>6.8529999999999998</v>
      </c>
      <c r="D7875" s="2">
        <v>1.5</v>
      </c>
      <c r="G7875" s="2"/>
      <c r="H7875" s="3"/>
    </row>
    <row r="7876" spans="1:8" x14ac:dyDescent="0.25">
      <c r="A7876" s="2">
        <v>-3.1266600673762624E-3</v>
      </c>
      <c r="B7876" s="2">
        <v>1.8721880877304273</v>
      </c>
      <c r="C7876" s="3">
        <v>6.8460000000000001</v>
      </c>
      <c r="D7876" s="2">
        <v>1.5</v>
      </c>
      <c r="G7876" s="2"/>
      <c r="H7876" s="3"/>
    </row>
    <row r="7877" spans="1:8" x14ac:dyDescent="0.25">
      <c r="A7877" s="2">
        <v>-3.0083957023101099E-3</v>
      </c>
      <c r="B7877" s="2">
        <v>1.8523421241662732</v>
      </c>
      <c r="C7877" s="3">
        <v>6.8289999999999997</v>
      </c>
      <c r="D7877" s="2">
        <v>1.5</v>
      </c>
      <c r="G7877" s="2"/>
      <c r="H7877" s="3"/>
    </row>
    <row r="7878" spans="1:8" x14ac:dyDescent="0.25">
      <c r="A7878" s="2">
        <v>-3.0083957023101099E-3</v>
      </c>
      <c r="B7878" s="2">
        <v>1.8421826910768477</v>
      </c>
      <c r="C7878" s="3">
        <v>6.843</v>
      </c>
      <c r="D7878" s="2">
        <v>1.5</v>
      </c>
      <c r="G7878" s="2"/>
      <c r="H7878" s="3"/>
    </row>
    <row r="7879" spans="1:8" x14ac:dyDescent="0.25">
      <c r="A7879" s="2">
        <v>-3.0083957023101099E-3</v>
      </c>
      <c r="B7879" s="2">
        <v>1.8311961372649852</v>
      </c>
      <c r="C7879" s="3">
        <v>6.8520000000000003</v>
      </c>
      <c r="D7879" s="2">
        <v>1.5</v>
      </c>
      <c r="G7879" s="2"/>
      <c r="H7879" s="3"/>
    </row>
    <row r="7880" spans="1:8" x14ac:dyDescent="0.25">
      <c r="A7880" s="2">
        <v>-3.0083957023101099E-3</v>
      </c>
      <c r="B7880" s="2">
        <v>1.8206820288108876</v>
      </c>
      <c r="C7880" s="3">
        <v>6.867</v>
      </c>
      <c r="D7880" s="2">
        <v>1.5</v>
      </c>
      <c r="G7880" s="2"/>
      <c r="H7880" s="3"/>
    </row>
    <row r="7881" spans="1:8" x14ac:dyDescent="0.25">
      <c r="A7881" s="2">
        <v>-3.1266600673762624E-3</v>
      </c>
      <c r="B7881" s="2">
        <v>1.8101677976933837</v>
      </c>
      <c r="C7881" s="3">
        <v>6.923</v>
      </c>
      <c r="D7881" s="2">
        <v>1.5</v>
      </c>
      <c r="G7881" s="2"/>
      <c r="H7881" s="3"/>
    </row>
    <row r="7882" spans="1:8" x14ac:dyDescent="0.25">
      <c r="A7882" s="2">
        <v>-3.1266600673762624E-3</v>
      </c>
      <c r="B7882" s="2">
        <v>1.7989445579841703</v>
      </c>
      <c r="C7882" s="3">
        <v>6.9</v>
      </c>
      <c r="D7882" s="2">
        <v>1.5</v>
      </c>
      <c r="G7882" s="2"/>
      <c r="H7882" s="3"/>
    </row>
    <row r="7883" spans="1:8" x14ac:dyDescent="0.25">
      <c r="A7883" s="2">
        <v>-3.1266600673762624E-3</v>
      </c>
      <c r="B7883" s="2">
        <v>1.7881937771255347</v>
      </c>
      <c r="C7883" s="3">
        <v>6.95</v>
      </c>
      <c r="D7883" s="2">
        <v>1.5</v>
      </c>
      <c r="G7883" s="2"/>
      <c r="H7883" s="3"/>
    </row>
    <row r="7884" spans="1:8" x14ac:dyDescent="0.25">
      <c r="A7884" s="2">
        <v>-3.1266600673762624E-3</v>
      </c>
      <c r="B7884" s="2">
        <v>1.777442870308988</v>
      </c>
      <c r="C7884" s="3">
        <v>6.931</v>
      </c>
      <c r="D7884" s="2">
        <v>1.5</v>
      </c>
      <c r="G7884" s="2"/>
      <c r="H7884" s="3"/>
    </row>
    <row r="7885" spans="1:8" x14ac:dyDescent="0.25">
      <c r="A7885" s="2">
        <v>-3.3631887974276743E-3</v>
      </c>
      <c r="B7885" s="2">
        <v>1.7554680684136439</v>
      </c>
      <c r="C7885" s="3">
        <v>6.9370000000000003</v>
      </c>
      <c r="D7885" s="2">
        <v>1.5</v>
      </c>
      <c r="G7885" s="2"/>
      <c r="H7885" s="3"/>
    </row>
    <row r="7886" spans="1:8" x14ac:dyDescent="0.25">
      <c r="A7886" s="2">
        <v>-3.481453162410917E-3</v>
      </c>
      <c r="B7886" s="2">
        <v>1.7434170798309621</v>
      </c>
      <c r="C7886" s="3">
        <v>6.9279999999999999</v>
      </c>
      <c r="D7886" s="2">
        <v>1.5</v>
      </c>
      <c r="G7886" s="2"/>
      <c r="H7886" s="3"/>
    </row>
    <row r="7887" spans="1:8" x14ac:dyDescent="0.25">
      <c r="A7887" s="2">
        <v>-3.3631887974276743E-3</v>
      </c>
      <c r="B7887" s="2">
        <v>1.7319567188001528</v>
      </c>
      <c r="C7887" s="3">
        <v>6.9109999999999996</v>
      </c>
      <c r="D7887" s="2">
        <v>1.5</v>
      </c>
      <c r="G7887" s="2"/>
      <c r="H7887" s="3"/>
    </row>
    <row r="7888" spans="1:8" x14ac:dyDescent="0.25">
      <c r="A7888" s="2">
        <v>-3.3631887974276743E-3</v>
      </c>
      <c r="B7888" s="2">
        <v>1.7194331656709634</v>
      </c>
      <c r="C7888" s="3">
        <v>6.9160000000000004</v>
      </c>
      <c r="D7888" s="2">
        <v>1.5</v>
      </c>
      <c r="G7888" s="2"/>
      <c r="H7888" s="3"/>
    </row>
    <row r="7889" spans="1:8" x14ac:dyDescent="0.25">
      <c r="A7889" s="2">
        <v>-3.7179818922873586E-3</v>
      </c>
      <c r="B7889" s="2">
        <v>1.7071454000813613</v>
      </c>
      <c r="C7889" s="3">
        <v>6.9290000000000003</v>
      </c>
      <c r="D7889" s="2">
        <v>1.5</v>
      </c>
      <c r="G7889" s="2"/>
      <c r="H7889" s="3"/>
    </row>
    <row r="7890" spans="1:8" x14ac:dyDescent="0.25">
      <c r="A7890" s="2">
        <v>-3.7179818922873586E-3</v>
      </c>
      <c r="B7890" s="2">
        <v>1.6952119600751667</v>
      </c>
      <c r="C7890" s="3">
        <v>6.9429999999999996</v>
      </c>
      <c r="D7890" s="2">
        <v>1.5</v>
      </c>
      <c r="G7890" s="2"/>
      <c r="H7890" s="3"/>
    </row>
    <row r="7891" spans="1:8" x14ac:dyDescent="0.25">
      <c r="A7891" s="2">
        <v>-3.954510622037076E-3</v>
      </c>
      <c r="B7891" s="2">
        <v>1.6826879281362543</v>
      </c>
      <c r="C7891" s="3">
        <v>6.984</v>
      </c>
      <c r="D7891" s="2">
        <v>1.5</v>
      </c>
      <c r="G7891" s="2"/>
      <c r="H7891" s="3"/>
    </row>
    <row r="7892" spans="1:8" x14ac:dyDescent="0.25">
      <c r="A7892" s="2">
        <v>-4.1910393516520475E-3</v>
      </c>
      <c r="B7892" s="2">
        <v>1.6701633683838719</v>
      </c>
      <c r="C7892" s="3">
        <v>6.9710000000000001</v>
      </c>
      <c r="D7892" s="2">
        <v>1.5</v>
      </c>
      <c r="G7892" s="2"/>
      <c r="H7892" s="3"/>
    </row>
    <row r="7893" spans="1:8" x14ac:dyDescent="0.25">
      <c r="A7893" s="2">
        <v>-4.3093037164064277E-3</v>
      </c>
      <c r="B7893" s="2">
        <v>1.6574026851088932</v>
      </c>
      <c r="C7893" s="3">
        <v>7.0129999999999999</v>
      </c>
      <c r="D7893" s="2">
        <v>1.5</v>
      </c>
      <c r="G7893" s="2"/>
      <c r="H7893" s="3"/>
    </row>
    <row r="7894" spans="1:8" x14ac:dyDescent="0.25">
      <c r="A7894" s="2">
        <v>-4.1910393516520475E-3</v>
      </c>
      <c r="B7894" s="2">
        <v>1.6445233034294953</v>
      </c>
      <c r="C7894" s="3">
        <v>6.9930000000000003</v>
      </c>
      <c r="D7894" s="2">
        <v>1.5</v>
      </c>
      <c r="G7894" s="2"/>
      <c r="H7894" s="3"/>
    </row>
    <row r="7895" spans="1:8" x14ac:dyDescent="0.25">
      <c r="A7895" s="2">
        <v>-4.5458324458040635E-3</v>
      </c>
      <c r="B7895" s="2">
        <v>1.631407785499021</v>
      </c>
      <c r="C7895" s="3">
        <v>6.9909999999999997</v>
      </c>
      <c r="D7895" s="2">
        <v>1.5</v>
      </c>
      <c r="G7895" s="2"/>
      <c r="H7895" s="3"/>
    </row>
    <row r="7896" spans="1:8" x14ac:dyDescent="0.25">
      <c r="A7896" s="2">
        <v>-4.5458324458040635E-3</v>
      </c>
      <c r="B7896" s="2">
        <v>1.6185280696250457</v>
      </c>
      <c r="C7896" s="3">
        <v>6.9950000000000001</v>
      </c>
      <c r="D7896" s="2">
        <v>1.5</v>
      </c>
      <c r="G7896" s="2"/>
      <c r="H7896" s="3"/>
    </row>
    <row r="7897" spans="1:8" x14ac:dyDescent="0.25">
      <c r="A7897" s="2">
        <v>-5.0188899041264919E-3</v>
      </c>
      <c r="B7897" s="2">
        <v>1.5917053247969988</v>
      </c>
      <c r="C7897" s="3">
        <v>6.9850000000000003</v>
      </c>
      <c r="D7897" s="2">
        <v>1.5</v>
      </c>
      <c r="G7897" s="2"/>
      <c r="H7897" s="3"/>
    </row>
    <row r="7898" spans="1:8" x14ac:dyDescent="0.25">
      <c r="A7898" s="2">
        <v>-5.4915800811300786E-3</v>
      </c>
      <c r="B7898" s="2">
        <v>1.564054281597304</v>
      </c>
      <c r="C7898" s="3">
        <v>6.98</v>
      </c>
      <c r="D7898" s="2">
        <v>1.5</v>
      </c>
      <c r="G7898" s="2"/>
      <c r="H7898" s="3"/>
    </row>
    <row r="7899" spans="1:8" x14ac:dyDescent="0.25">
      <c r="A7899" s="2">
        <v>-5.3733157167881003E-3</v>
      </c>
      <c r="B7899" s="2">
        <v>1.55022866941866</v>
      </c>
      <c r="C7899" s="3">
        <v>7.01</v>
      </c>
      <c r="D7899" s="2">
        <v>1.5</v>
      </c>
      <c r="G7899" s="2"/>
      <c r="H7899" s="3"/>
    </row>
    <row r="7900" spans="1:8" x14ac:dyDescent="0.25">
      <c r="A7900" s="2">
        <v>-5.3733157167881003E-3</v>
      </c>
      <c r="B7900" s="2">
        <v>1.5360483385648833</v>
      </c>
      <c r="C7900" s="3">
        <v>7.0220000000000002</v>
      </c>
      <c r="D7900" s="2">
        <v>1.5</v>
      </c>
      <c r="G7900" s="2"/>
      <c r="H7900" s="3"/>
    </row>
    <row r="7901" spans="1:8" x14ac:dyDescent="0.25">
      <c r="A7901" s="2">
        <v>-5.846373173871303E-3</v>
      </c>
      <c r="B7901" s="2">
        <v>1.5217496385345701</v>
      </c>
      <c r="C7901" s="3">
        <v>7.0449999999999999</v>
      </c>
      <c r="D7901" s="2">
        <v>1.5</v>
      </c>
      <c r="G7901" s="2"/>
      <c r="H7901" s="3"/>
    </row>
    <row r="7902" spans="1:8" x14ac:dyDescent="0.25">
      <c r="A7902" s="2">
        <v>-5.6098444454253044E-3</v>
      </c>
      <c r="B7902" s="2">
        <v>1.5075685643954515</v>
      </c>
      <c r="C7902" s="3">
        <v>7.0750000000000002</v>
      </c>
      <c r="D7902" s="2">
        <v>1.5</v>
      </c>
      <c r="G7902" s="2"/>
      <c r="H7902" s="3"/>
    </row>
    <row r="7903" spans="1:8" x14ac:dyDescent="0.25">
      <c r="A7903" s="2">
        <v>-5.846373173871303E-3</v>
      </c>
      <c r="B7903" s="2">
        <v>1.4929149362770398</v>
      </c>
      <c r="C7903" s="3">
        <v>7.0640000000000001</v>
      </c>
      <c r="D7903" s="2">
        <v>1.5</v>
      </c>
      <c r="G7903" s="2"/>
      <c r="H7903" s="3"/>
    </row>
    <row r="7904" spans="1:8" x14ac:dyDescent="0.25">
      <c r="A7904" s="2">
        <v>-5.9646375380201008E-3</v>
      </c>
      <c r="B7904" s="2">
        <v>1.4792065976710251</v>
      </c>
      <c r="C7904" s="3">
        <v>7.1</v>
      </c>
      <c r="D7904" s="2">
        <v>1.5</v>
      </c>
      <c r="G7904" s="2"/>
      <c r="H7904" s="3"/>
    </row>
    <row r="7905" spans="1:8" x14ac:dyDescent="0.25">
      <c r="A7905" s="2">
        <v>-6.082901902118033E-3</v>
      </c>
      <c r="B7905" s="2">
        <v>1.4645525931881151</v>
      </c>
      <c r="C7905" s="3">
        <v>2.069</v>
      </c>
      <c r="D7905" s="2">
        <v>1.5</v>
      </c>
      <c r="G7905" s="2"/>
      <c r="H7905" s="3"/>
    </row>
    <row r="7906" spans="1:8" x14ac:dyDescent="0.25">
      <c r="A7906" s="2">
        <v>-6.082901902118033E-3</v>
      </c>
      <c r="B7906" s="2">
        <v>1.4494256423639833</v>
      </c>
      <c r="C7906" s="3">
        <v>2.0619999999999998</v>
      </c>
      <c r="D7906" s="2">
        <v>1.5</v>
      </c>
      <c r="G7906" s="2"/>
      <c r="H7906" s="3"/>
    </row>
    <row r="7907" spans="1:8" x14ac:dyDescent="0.25">
      <c r="A7907" s="2">
        <v>-6.2011662661641724E-3</v>
      </c>
      <c r="B7907" s="2">
        <v>1.4350076308269359</v>
      </c>
      <c r="C7907" s="3">
        <v>2.0609999999999999</v>
      </c>
      <c r="D7907" s="2">
        <v>1.5</v>
      </c>
      <c r="G7907" s="2"/>
      <c r="H7907" s="3"/>
    </row>
    <row r="7908" spans="1:8" x14ac:dyDescent="0.25">
      <c r="A7908" s="2">
        <v>-6.082901902118033E-3</v>
      </c>
      <c r="B7908" s="2">
        <v>1.419880287221948</v>
      </c>
      <c r="C7908" s="3">
        <v>2.0409999999999999</v>
      </c>
      <c r="D7908" s="2">
        <v>1.5</v>
      </c>
      <c r="G7908" s="2"/>
      <c r="H7908" s="3"/>
    </row>
    <row r="7909" spans="1:8" x14ac:dyDescent="0.25">
      <c r="A7909" s="2">
        <v>-5.9646375380201008E-3</v>
      </c>
      <c r="B7909" s="2">
        <v>1.390097787282363</v>
      </c>
      <c r="C7909" s="3">
        <v>2.0430000000000001</v>
      </c>
      <c r="D7909" s="2">
        <v>1.5</v>
      </c>
      <c r="G7909" s="2"/>
      <c r="H7909" s="3"/>
    </row>
    <row r="7910" spans="1:8" x14ac:dyDescent="0.25">
      <c r="A7910" s="2">
        <v>-5.728108809672729E-3</v>
      </c>
      <c r="B7910" s="2">
        <v>1.3746156402332839</v>
      </c>
      <c r="C7910" s="3">
        <v>2.0350000000000001</v>
      </c>
      <c r="D7910" s="2">
        <v>1.5</v>
      </c>
      <c r="G7910" s="2"/>
      <c r="H7910" s="3"/>
    </row>
    <row r="7911" spans="1:8" x14ac:dyDescent="0.25">
      <c r="A7911" s="2">
        <v>-6.2011662661641724E-3</v>
      </c>
      <c r="B7911" s="2">
        <v>1.3598421121049464</v>
      </c>
      <c r="C7911" s="3">
        <v>2.0470000000000002</v>
      </c>
      <c r="D7911" s="2">
        <v>1.5</v>
      </c>
      <c r="G7911" s="2"/>
      <c r="H7911" s="3"/>
    </row>
    <row r="7912" spans="1:8" x14ac:dyDescent="0.25">
      <c r="A7912" s="2">
        <v>-6.082901902118033E-3</v>
      </c>
      <c r="B7912" s="2">
        <v>1.3292307091784639</v>
      </c>
      <c r="C7912" s="3">
        <v>2.0529999999999999</v>
      </c>
      <c r="D7912" s="2">
        <v>1.5</v>
      </c>
      <c r="G7912" s="2"/>
      <c r="H7912" s="3"/>
    </row>
    <row r="7913" spans="1:8" x14ac:dyDescent="0.25">
      <c r="A7913" s="2">
        <v>-5.846373173871303E-3</v>
      </c>
      <c r="B7913" s="2">
        <v>1.298382507080196</v>
      </c>
      <c r="C7913" s="3">
        <v>2.0329999999999999</v>
      </c>
      <c r="D7913" s="2">
        <v>1.5</v>
      </c>
      <c r="G7913" s="2"/>
      <c r="H7913" s="3"/>
    </row>
    <row r="7914" spans="1:8" x14ac:dyDescent="0.25">
      <c r="A7914" s="2">
        <v>-5.846373173871303E-3</v>
      </c>
      <c r="B7914" s="2">
        <v>1.2828988364921574</v>
      </c>
      <c r="C7914" s="3">
        <v>2.0030000000000001</v>
      </c>
      <c r="D7914" s="2">
        <v>1.5</v>
      </c>
      <c r="G7914" s="2"/>
      <c r="H7914" s="3"/>
    </row>
    <row r="7915" spans="1:8" x14ac:dyDescent="0.25">
      <c r="A7915" s="2">
        <v>-5.6098444454253044E-3</v>
      </c>
      <c r="B7915" s="2">
        <v>1.2671785654565995</v>
      </c>
      <c r="C7915" s="3">
        <v>1.992</v>
      </c>
      <c r="D7915" s="2">
        <v>1.5</v>
      </c>
      <c r="G7915" s="2"/>
      <c r="H7915" s="3"/>
    </row>
    <row r="7916" spans="1:8" x14ac:dyDescent="0.25">
      <c r="A7916" s="2">
        <v>-5.9646375380201008E-3</v>
      </c>
      <c r="B7916" s="2">
        <v>1.2516945194886433</v>
      </c>
      <c r="C7916" s="3">
        <v>1.931</v>
      </c>
      <c r="D7916" s="2">
        <v>1.5</v>
      </c>
      <c r="G7916" s="2"/>
      <c r="H7916" s="3"/>
    </row>
    <row r="7917" spans="1:8" x14ac:dyDescent="0.25">
      <c r="A7917" s="2">
        <v>-5.9646375380201008E-3</v>
      </c>
      <c r="B7917" s="2">
        <v>1.2356196110389321</v>
      </c>
      <c r="C7917" s="3">
        <v>1.964</v>
      </c>
      <c r="D7917" s="2">
        <v>1.5</v>
      </c>
      <c r="G7917" s="2"/>
      <c r="H7917" s="3"/>
    </row>
    <row r="7918" spans="1:8" x14ac:dyDescent="0.25">
      <c r="A7918" s="2">
        <v>-6.3194306301574722E-3</v>
      </c>
      <c r="B7918" s="2">
        <v>1.2196623517096075</v>
      </c>
      <c r="C7918" s="3">
        <v>1.9410000000000001</v>
      </c>
      <c r="D7918" s="2">
        <v>1.5</v>
      </c>
      <c r="G7918" s="2"/>
      <c r="H7918" s="3"/>
    </row>
    <row r="7919" spans="1:8" x14ac:dyDescent="0.25">
      <c r="A7919" s="2">
        <v>-6.4376949940968837E-3</v>
      </c>
      <c r="B7919" s="2">
        <v>1.2037052702593807</v>
      </c>
      <c r="C7919" s="3">
        <v>1.9730000000000001</v>
      </c>
      <c r="D7919" s="2">
        <v>1.5</v>
      </c>
      <c r="G7919" s="2"/>
      <c r="H7919" s="3"/>
    </row>
    <row r="7920" spans="1:8" x14ac:dyDescent="0.25">
      <c r="A7920" s="2">
        <v>-6.9107524492960128E-3</v>
      </c>
      <c r="B7920" s="2">
        <v>1.1714355376648407</v>
      </c>
      <c r="C7920" s="3">
        <v>1.9870000000000001</v>
      </c>
      <c r="D7920" s="2">
        <v>1.5</v>
      </c>
      <c r="G7920" s="2"/>
      <c r="H7920" s="3"/>
    </row>
    <row r="7921" spans="1:8" x14ac:dyDescent="0.25">
      <c r="A7921" s="2">
        <v>-7.5020742669623828E-3</v>
      </c>
      <c r="B7921" s="2">
        <v>1.155359315929138</v>
      </c>
      <c r="C7921" s="3">
        <v>1.974</v>
      </c>
      <c r="D7921" s="2">
        <v>1.5</v>
      </c>
      <c r="G7921" s="2"/>
      <c r="H7921" s="3"/>
    </row>
    <row r="7922" spans="1:8" x14ac:dyDescent="0.25">
      <c r="A7922" s="2">
        <v>-8.0933960830306181E-3</v>
      </c>
      <c r="B7922" s="2">
        <v>1.1391650617699525</v>
      </c>
      <c r="C7922" s="3">
        <v>1.982</v>
      </c>
      <c r="D7922" s="2">
        <v>1.5</v>
      </c>
      <c r="G7922" s="2"/>
      <c r="H7922" s="3"/>
    </row>
    <row r="7923" spans="1:8" x14ac:dyDescent="0.25">
      <c r="A7923" s="2">
        <v>-8.5664535346498816E-3</v>
      </c>
      <c r="B7923" s="2">
        <v>1.1234431341233584</v>
      </c>
      <c r="C7923" s="3">
        <v>1.96</v>
      </c>
      <c r="D7923" s="2">
        <v>1.5</v>
      </c>
      <c r="G7923" s="2"/>
      <c r="H7923" s="3"/>
    </row>
    <row r="7924" spans="1:8" x14ac:dyDescent="0.25">
      <c r="A7924" s="2">
        <v>-9.3943040721345024E-3</v>
      </c>
      <c r="B7924" s="2">
        <v>1.1067756427868396</v>
      </c>
      <c r="C7924" s="3">
        <v>1.9470000000000001</v>
      </c>
      <c r="D7924" s="2">
        <v>1.5</v>
      </c>
      <c r="G7924" s="2"/>
      <c r="H7924" s="3"/>
    </row>
    <row r="7925" spans="1:8" x14ac:dyDescent="0.25">
      <c r="A7925" s="2">
        <v>-9.9852586016154436E-3</v>
      </c>
      <c r="B7925" s="2">
        <v>1.0902258185126517</v>
      </c>
      <c r="C7925" s="3">
        <v>1.927</v>
      </c>
      <c r="D7925" s="2">
        <v>1.5</v>
      </c>
      <c r="G7925" s="2"/>
      <c r="H7925" s="3"/>
    </row>
    <row r="7926" spans="1:8" x14ac:dyDescent="0.25">
      <c r="A7926" s="2">
        <v>-1.0458316048177176E-2</v>
      </c>
      <c r="B7926" s="2">
        <v>1.0739126251065554</v>
      </c>
      <c r="C7926" s="3">
        <v>1.8939999999999999</v>
      </c>
      <c r="D7926" s="2">
        <v>1.5</v>
      </c>
      <c r="G7926" s="2"/>
      <c r="H7926" s="3"/>
    </row>
    <row r="7927" spans="1:8" x14ac:dyDescent="0.25">
      <c r="A7927" s="2">
        <v>-1.0931373493313011E-2</v>
      </c>
      <c r="B7927" s="2">
        <v>1.0572442181438975</v>
      </c>
      <c r="C7927" s="3">
        <v>1.91</v>
      </c>
      <c r="D7927" s="2">
        <v>1.5</v>
      </c>
      <c r="G7927" s="2"/>
      <c r="H7927" s="3"/>
    </row>
    <row r="7928" spans="1:8" x14ac:dyDescent="0.25">
      <c r="A7928" s="2">
        <v>-1.1995752739321377E-2</v>
      </c>
      <c r="B7928" s="2">
        <v>1.0405759993617028</v>
      </c>
      <c r="C7928" s="3">
        <v>1.857</v>
      </c>
      <c r="D7928" s="2">
        <v>1.5</v>
      </c>
      <c r="G7928" s="2"/>
      <c r="H7928" s="3"/>
    </row>
    <row r="7929" spans="1:8" x14ac:dyDescent="0.25">
      <c r="A7929" s="2">
        <v>-1.2941867617734226E-2</v>
      </c>
      <c r="B7929" s="2">
        <v>1.0239076044268298</v>
      </c>
      <c r="C7929" s="3">
        <v>1.9059999999999999</v>
      </c>
      <c r="D7929" s="2">
        <v>1.5</v>
      </c>
      <c r="G7929" s="2"/>
      <c r="H7929" s="3"/>
    </row>
    <row r="7930" spans="1:8" x14ac:dyDescent="0.25">
      <c r="A7930" s="2">
        <v>-1.3651453771940438E-2</v>
      </c>
      <c r="B7930" s="2">
        <v>1.0066478969491404</v>
      </c>
      <c r="C7930" s="3">
        <v>1.8839999999999999</v>
      </c>
      <c r="D7930" s="2">
        <v>1.5</v>
      </c>
      <c r="G7930" s="2"/>
      <c r="H7930" s="3"/>
    </row>
    <row r="7931" spans="1:8" x14ac:dyDescent="0.25">
      <c r="A7931" s="2">
        <v>-1.4478936999258481E-2</v>
      </c>
      <c r="B7931" s="2">
        <v>0.98938763958353049</v>
      </c>
      <c r="C7931" s="3">
        <v>1.9019999999999999</v>
      </c>
      <c r="D7931" s="2">
        <v>1.5</v>
      </c>
      <c r="G7931" s="2"/>
      <c r="H7931" s="3"/>
    </row>
    <row r="7932" spans="1:8" x14ac:dyDescent="0.25">
      <c r="A7932" s="2">
        <v>-1.7080752840376162E-2</v>
      </c>
      <c r="B7932" s="2">
        <v>0.93725220585604641</v>
      </c>
      <c r="C7932" s="3">
        <v>1.893</v>
      </c>
      <c r="D7932" s="2">
        <v>1.5</v>
      </c>
      <c r="G7932" s="2"/>
      <c r="H7932" s="3"/>
    </row>
    <row r="7933" spans="1:8" x14ac:dyDescent="0.25">
      <c r="A7933" s="2">
        <v>-1.8854350866258165E-2</v>
      </c>
      <c r="B7933" s="2">
        <v>0.90154850190878</v>
      </c>
      <c r="C7933" s="3">
        <v>1.873</v>
      </c>
      <c r="D7933" s="2">
        <v>1.5</v>
      </c>
      <c r="G7933" s="2"/>
      <c r="H7933" s="3"/>
    </row>
    <row r="7934" spans="1:8" x14ac:dyDescent="0.25">
      <c r="A7934" s="2">
        <v>-1.9445672627222285E-2</v>
      </c>
      <c r="B7934" s="2">
        <v>0.8838146218456393</v>
      </c>
      <c r="C7934" s="3">
        <v>1.8640000000000001</v>
      </c>
      <c r="D7934" s="2">
        <v>1.5</v>
      </c>
      <c r="G7934" s="2"/>
      <c r="H7934" s="3"/>
    </row>
    <row r="7935" spans="1:8" x14ac:dyDescent="0.25">
      <c r="A7935" s="2">
        <v>-2.039178743609622E-2</v>
      </c>
      <c r="B7935" s="2">
        <v>0.86608057242983649</v>
      </c>
      <c r="C7935" s="3">
        <v>1.8580000000000001</v>
      </c>
      <c r="D7935" s="2">
        <v>1.5</v>
      </c>
      <c r="G7935" s="2"/>
      <c r="H7935" s="3"/>
    </row>
    <row r="7936" spans="1:8" x14ac:dyDescent="0.25">
      <c r="A7936" s="2">
        <v>-2.1101373535481971E-2</v>
      </c>
      <c r="B7936" s="2">
        <v>0.84787340323854088</v>
      </c>
      <c r="C7936" s="3">
        <v>1.829</v>
      </c>
      <c r="D7936" s="2">
        <v>1.5</v>
      </c>
      <c r="G7936" s="2"/>
      <c r="H7936" s="3"/>
    </row>
    <row r="7937" spans="1:8" x14ac:dyDescent="0.25">
      <c r="A7937" s="2">
        <v>-2.1929223976568928E-2</v>
      </c>
      <c r="B7937" s="2">
        <v>0.82978430236064371</v>
      </c>
      <c r="C7937" s="3">
        <v>1.84</v>
      </c>
      <c r="D7937" s="2">
        <v>1.5</v>
      </c>
      <c r="G7937" s="2"/>
      <c r="H7937" s="3"/>
    </row>
    <row r="7938" spans="1:8" x14ac:dyDescent="0.25">
      <c r="A7938" s="2">
        <v>-2.2638442781074197E-2</v>
      </c>
      <c r="B7938" s="2">
        <v>0.81157679541607186</v>
      </c>
      <c r="C7938" s="3">
        <v>1.8120000000000001</v>
      </c>
      <c r="D7938" s="2">
        <v>1.5</v>
      </c>
      <c r="G7938" s="2"/>
      <c r="H7938" s="3"/>
    </row>
    <row r="7939" spans="1:8" x14ac:dyDescent="0.25">
      <c r="A7939" s="2">
        <v>-2.3466293204886118E-2</v>
      </c>
      <c r="B7939" s="2">
        <v>0.79266004148668978</v>
      </c>
      <c r="C7939" s="3">
        <v>1.8380000000000001</v>
      </c>
      <c r="D7939" s="2">
        <v>1.5</v>
      </c>
      <c r="G7939" s="2"/>
      <c r="H7939" s="3"/>
    </row>
    <row r="7940" spans="1:8" x14ac:dyDescent="0.25">
      <c r="A7940" s="2">
        <v>-2.393935058554458E-2</v>
      </c>
      <c r="B7940" s="2">
        <v>0.7738609903184378</v>
      </c>
      <c r="C7940" s="3">
        <v>1.87</v>
      </c>
      <c r="D7940" s="2">
        <v>1.5</v>
      </c>
      <c r="G7940" s="2"/>
      <c r="H7940" s="3"/>
    </row>
    <row r="7941" spans="1:8" x14ac:dyDescent="0.25">
      <c r="A7941" s="2">
        <v>-2.4294143618900102E-2</v>
      </c>
      <c r="B7941" s="2">
        <v>0.75482528485290323</v>
      </c>
      <c r="C7941" s="3">
        <v>1.8360000000000001</v>
      </c>
      <c r="D7941" s="2">
        <v>1.5</v>
      </c>
      <c r="G7941" s="2"/>
      <c r="H7941" s="3"/>
    </row>
    <row r="7942" spans="1:8" x14ac:dyDescent="0.25">
      <c r="A7942" s="2">
        <v>-2.5713315733419038E-2</v>
      </c>
      <c r="B7942" s="2">
        <v>0.71746322044677235</v>
      </c>
      <c r="C7942" s="3">
        <v>1.8180000000000001</v>
      </c>
      <c r="D7942" s="2">
        <v>1.5</v>
      </c>
      <c r="G7942" s="2"/>
      <c r="H7942" s="3"/>
    </row>
    <row r="7943" spans="1:8" x14ac:dyDescent="0.25">
      <c r="A7943" s="2">
        <v>-2.6540798838537241E-2</v>
      </c>
      <c r="B7943" s="2">
        <v>0.69913651411763778</v>
      </c>
      <c r="C7943" s="3">
        <v>1.802</v>
      </c>
      <c r="D7943" s="2">
        <v>1.5</v>
      </c>
      <c r="G7943" s="2"/>
      <c r="H7943" s="3"/>
    </row>
    <row r="7944" spans="1:8" x14ac:dyDescent="0.25">
      <c r="A7944" s="2">
        <v>-2.7605177889511362E-2</v>
      </c>
      <c r="B7944" s="2">
        <v>0.66165530321313404</v>
      </c>
      <c r="C7944" s="3">
        <v>1.798</v>
      </c>
      <c r="D7944" s="2">
        <v>1.5</v>
      </c>
      <c r="G7944" s="2"/>
      <c r="H7944" s="3"/>
    </row>
    <row r="7945" spans="1:8" x14ac:dyDescent="0.25">
      <c r="A7945" s="2">
        <v>-2.8433028249356243E-2</v>
      </c>
      <c r="B7945" s="2">
        <v>0.64356467179721522</v>
      </c>
      <c r="C7945" s="3">
        <v>1.784</v>
      </c>
      <c r="D7945" s="2">
        <v>1.5</v>
      </c>
      <c r="G7945" s="2"/>
      <c r="H7945" s="3"/>
    </row>
    <row r="7946" spans="1:8" x14ac:dyDescent="0.25">
      <c r="A7946" s="2">
        <v>-2.9260878597329464E-2</v>
      </c>
      <c r="B7946" s="2">
        <v>0.62440965939245774</v>
      </c>
      <c r="C7946" s="3">
        <v>1.7769999999999999</v>
      </c>
      <c r="D7946" s="2">
        <v>1.5</v>
      </c>
      <c r="G7946" s="2"/>
      <c r="H7946" s="3"/>
    </row>
    <row r="7947" spans="1:8" x14ac:dyDescent="0.25">
      <c r="A7947" s="2">
        <v>-2.985220026699336E-2</v>
      </c>
      <c r="B7947" s="2">
        <v>0.60572787927519856</v>
      </c>
      <c r="C7947" s="3">
        <v>1.766</v>
      </c>
      <c r="D7947" s="2">
        <v>1.5</v>
      </c>
      <c r="G7947" s="2"/>
      <c r="H7947" s="3"/>
    </row>
    <row r="7948" spans="1:8" x14ac:dyDescent="0.25">
      <c r="A7948" s="2">
        <v>-3.0680050593810983E-2</v>
      </c>
      <c r="B7948" s="2">
        <v>0.58728210700658834</v>
      </c>
      <c r="C7948" s="3">
        <v>1.778</v>
      </c>
      <c r="D7948" s="2">
        <v>1.5</v>
      </c>
      <c r="G7948" s="2"/>
      <c r="H7948" s="3"/>
    </row>
    <row r="7949" spans="1:8" x14ac:dyDescent="0.25">
      <c r="A7949" s="2">
        <v>-3.1152740637162561E-2</v>
      </c>
      <c r="B7949" s="2">
        <v>0.56859970756772404</v>
      </c>
      <c r="C7949" s="3">
        <v>1.774</v>
      </c>
      <c r="D7949" s="2">
        <v>1.5</v>
      </c>
      <c r="G7949" s="2"/>
      <c r="H7949" s="3"/>
    </row>
    <row r="7950" spans="1:8" x14ac:dyDescent="0.25">
      <c r="A7950" s="2">
        <v>-3.3163234215507244E-2</v>
      </c>
      <c r="B7950" s="2">
        <v>0.53111666296985149</v>
      </c>
      <c r="C7950" s="3">
        <v>1.7949999999999999</v>
      </c>
      <c r="D7950" s="2">
        <v>1.5</v>
      </c>
      <c r="G7950" s="2"/>
      <c r="H7950" s="3"/>
    </row>
    <row r="7951" spans="1:8" x14ac:dyDescent="0.25">
      <c r="A7951" s="2">
        <v>-3.4345877459054937E-2</v>
      </c>
      <c r="B7951" s="2">
        <v>0.51196125959932326</v>
      </c>
      <c r="C7951" s="3">
        <v>1.7529999999999999</v>
      </c>
      <c r="D7951" s="2">
        <v>1.5</v>
      </c>
      <c r="G7951" s="2"/>
      <c r="H7951" s="3"/>
    </row>
    <row r="7952" spans="1:8" x14ac:dyDescent="0.25">
      <c r="A7952" s="2">
        <v>-3.6474267942523599E-2</v>
      </c>
      <c r="B7952" s="2">
        <v>0.47506845438759177</v>
      </c>
      <c r="C7952" s="3">
        <v>1.7589999999999999</v>
      </c>
      <c r="D7952" s="2">
        <v>1.5</v>
      </c>
      <c r="G7952" s="2"/>
      <c r="H7952" s="3"/>
    </row>
    <row r="7953" spans="1:8" x14ac:dyDescent="0.25">
      <c r="A7953" s="2">
        <v>-3.7420382472316403E-2</v>
      </c>
      <c r="B7953" s="2">
        <v>0.45603098507764234</v>
      </c>
      <c r="C7953" s="3">
        <v>1.74</v>
      </c>
      <c r="D7953" s="2">
        <v>1.5</v>
      </c>
      <c r="G7953" s="2"/>
      <c r="H7953" s="3"/>
    </row>
    <row r="7954" spans="1:8" x14ac:dyDescent="0.25">
      <c r="A7954" s="2">
        <v>-3.8721289917355309E-2</v>
      </c>
      <c r="B7954" s="2">
        <v>0.43734782025449093</v>
      </c>
      <c r="C7954" s="3">
        <v>1.7430000000000001</v>
      </c>
      <c r="D7954" s="2">
        <v>1.5</v>
      </c>
      <c r="G7954" s="2"/>
      <c r="H7954" s="3"/>
    </row>
    <row r="7955" spans="1:8" x14ac:dyDescent="0.25">
      <c r="A7955" s="2">
        <v>-4.0021830042012069E-2</v>
      </c>
      <c r="B7955" s="2">
        <v>0.41854667163099446</v>
      </c>
      <c r="C7955" s="3">
        <v>1.726</v>
      </c>
      <c r="D7955" s="2">
        <v>1.5</v>
      </c>
      <c r="G7955" s="2"/>
      <c r="H7955" s="3"/>
    </row>
    <row r="7956" spans="1:8" x14ac:dyDescent="0.25">
      <c r="A7956" s="2">
        <v>-4.3687656131472248E-2</v>
      </c>
      <c r="B7956" s="2">
        <v>0.36036843890172249</v>
      </c>
      <c r="C7956" s="3">
        <v>1.6850000000000001</v>
      </c>
      <c r="D7956" s="2">
        <v>1.5</v>
      </c>
      <c r="G7956" s="2"/>
      <c r="H7956" s="3"/>
    </row>
    <row r="7957" spans="1:8" x14ac:dyDescent="0.25">
      <c r="A7957" s="2">
        <v>-4.4633770492647926E-2</v>
      </c>
      <c r="B7957" s="2">
        <v>0.34109353892571193</v>
      </c>
      <c r="C7957" s="3">
        <v>1.6839999999999999</v>
      </c>
      <c r="D7957" s="2">
        <v>1.5</v>
      </c>
      <c r="G7957" s="2"/>
      <c r="H7957" s="3"/>
    </row>
    <row r="7958" spans="1:8" x14ac:dyDescent="0.25">
      <c r="A7958" s="2">
        <v>-4.6289470565824796E-2</v>
      </c>
      <c r="B7958" s="2">
        <v>0.32170066837729699</v>
      </c>
      <c r="C7958" s="3">
        <v>1.702</v>
      </c>
      <c r="D7958" s="2">
        <v>1.5</v>
      </c>
      <c r="G7958" s="2"/>
      <c r="H7958" s="3"/>
    </row>
    <row r="7959" spans="1:8" x14ac:dyDescent="0.25">
      <c r="A7959" s="2">
        <v>-4.7353849143645599E-2</v>
      </c>
      <c r="B7959" s="2">
        <v>0.30195294088794877</v>
      </c>
      <c r="C7959" s="3">
        <v>1.6859999999999999</v>
      </c>
      <c r="D7959" s="2">
        <v>1.5</v>
      </c>
      <c r="G7959" s="2"/>
      <c r="H7959" s="3"/>
    </row>
    <row r="7960" spans="1:8" x14ac:dyDescent="0.25">
      <c r="A7960" s="2">
        <v>-4.8299596127249537E-2</v>
      </c>
      <c r="B7960" s="2">
        <v>0.28220477438646718</v>
      </c>
      <c r="C7960" s="3">
        <v>1.738</v>
      </c>
      <c r="D7960" s="2">
        <v>1.5</v>
      </c>
      <c r="G7960" s="2"/>
      <c r="H7960" s="3"/>
    </row>
    <row r="7961" spans="1:8" x14ac:dyDescent="0.25">
      <c r="A7961" s="2">
        <v>-4.9600503197123579E-2</v>
      </c>
      <c r="B7961" s="2">
        <v>0.26198386055321982</v>
      </c>
      <c r="C7961" s="3">
        <v>1.6950000000000001</v>
      </c>
      <c r="D7961" s="2">
        <v>1.5</v>
      </c>
      <c r="G7961" s="2"/>
      <c r="H7961" s="3"/>
    </row>
    <row r="7962" spans="1:8" x14ac:dyDescent="0.25">
      <c r="A7962" s="2">
        <v>-5.0191824575695584E-2</v>
      </c>
      <c r="B7962" s="2">
        <v>0.24176288145724265</v>
      </c>
      <c r="C7962" s="3">
        <v>1.704</v>
      </c>
      <c r="D7962" s="2">
        <v>1.5</v>
      </c>
      <c r="G7962" s="2"/>
      <c r="H7962" s="3"/>
    </row>
    <row r="7963" spans="1:8" x14ac:dyDescent="0.25">
      <c r="A7963" s="2">
        <v>-5.1965788646754857E-2</v>
      </c>
      <c r="B7963" s="2">
        <v>0.20132074762491373</v>
      </c>
      <c r="C7963" s="3">
        <v>1.659</v>
      </c>
      <c r="D7963" s="2">
        <v>1.5</v>
      </c>
      <c r="G7963" s="2"/>
      <c r="H7963" s="3"/>
    </row>
    <row r="7964" spans="1:8" x14ac:dyDescent="0.25">
      <c r="A7964" s="2">
        <v>-5.2556742701473591E-2</v>
      </c>
      <c r="B7964" s="2">
        <v>0.18145439250738496</v>
      </c>
      <c r="C7964" s="3">
        <v>1.653</v>
      </c>
      <c r="D7964" s="2">
        <v>1.5</v>
      </c>
      <c r="G7964" s="2"/>
      <c r="H7964" s="3"/>
    </row>
    <row r="7965" spans="1:8" x14ac:dyDescent="0.25">
      <c r="A7965" s="2">
        <v>-5.3621121076273329E-2</v>
      </c>
      <c r="B7965" s="2">
        <v>0.16111494004922963</v>
      </c>
      <c r="C7965" s="3">
        <v>1.6479999999999999</v>
      </c>
      <c r="D7965" s="2">
        <v>1.5</v>
      </c>
      <c r="G7965" s="2"/>
      <c r="H7965" s="3"/>
    </row>
    <row r="7966" spans="1:8" x14ac:dyDescent="0.25">
      <c r="A7966" s="2">
        <v>-5.4567235156159619E-2</v>
      </c>
      <c r="B7966" s="2">
        <v>0.14077544698406053</v>
      </c>
      <c r="C7966" s="3">
        <v>1.62</v>
      </c>
      <c r="D7966" s="2">
        <v>1.5</v>
      </c>
      <c r="G7966" s="2"/>
      <c r="H7966" s="3"/>
    </row>
    <row r="7967" spans="1:8" x14ac:dyDescent="0.25">
      <c r="A7967" s="2">
        <v>-5.6459095945860946E-2</v>
      </c>
      <c r="B7967" s="2">
        <v>0.10068731226965483</v>
      </c>
      <c r="C7967" s="3">
        <v>1.6319999999999999</v>
      </c>
      <c r="D7967" s="2">
        <v>1.5</v>
      </c>
      <c r="G7967" s="2"/>
      <c r="H7967" s="3"/>
    </row>
    <row r="7968" spans="1:8" x14ac:dyDescent="0.25">
      <c r="A7968" s="2">
        <v>-5.8942645100188193E-2</v>
      </c>
      <c r="B7968" s="2">
        <v>6.0835974719796876E-2</v>
      </c>
      <c r="C7968" s="3">
        <v>1.651</v>
      </c>
      <c r="D7968" s="2">
        <v>1.5</v>
      </c>
      <c r="G7968" s="2"/>
      <c r="H7968" s="3"/>
    </row>
    <row r="7969" spans="1:8" x14ac:dyDescent="0.25">
      <c r="A7969" s="2">
        <v>-6.0125287477353483E-2</v>
      </c>
      <c r="B7969" s="2">
        <v>4.1205942223601209E-2</v>
      </c>
      <c r="C7969" s="3">
        <v>1.625</v>
      </c>
      <c r="D7969" s="2">
        <v>1.5</v>
      </c>
      <c r="G7969" s="2"/>
      <c r="H7969" s="3"/>
    </row>
    <row r="7970" spans="1:8" x14ac:dyDescent="0.25">
      <c r="A7970" s="2">
        <v>-6.1425826752806716E-2</v>
      </c>
      <c r="B7970" s="2">
        <v>2.1930693098905323E-2</v>
      </c>
      <c r="C7970" s="3">
        <v>1.6459999999999999</v>
      </c>
      <c r="D7970" s="2">
        <v>1.5</v>
      </c>
      <c r="G7970" s="2"/>
      <c r="H7970" s="3"/>
    </row>
    <row r="7971" spans="1:8" x14ac:dyDescent="0.25">
      <c r="A7971" s="2">
        <v>-6.2726733245160732E-2</v>
      </c>
      <c r="B7971" s="2">
        <v>2.300278633959184E-3</v>
      </c>
      <c r="C7971" s="3">
        <v>1.623</v>
      </c>
      <c r="D7971" s="2">
        <v>1.5</v>
      </c>
      <c r="G7971" s="2"/>
      <c r="H7971" s="3"/>
    </row>
    <row r="7972" spans="1:8" x14ac:dyDescent="0.25">
      <c r="A7972" s="2">
        <v>-6.4382432323534466E-2</v>
      </c>
      <c r="B7972" s="2">
        <v>-1.6974976026002304E-2</v>
      </c>
      <c r="C7972" s="3">
        <v>1.59</v>
      </c>
      <c r="D7972" s="2">
        <v>1.5</v>
      </c>
      <c r="G7972" s="2"/>
      <c r="H7972" s="3"/>
    </row>
    <row r="7973" spans="1:8" x14ac:dyDescent="0.25">
      <c r="A7973" s="2">
        <v>-6.5801235596509661E-2</v>
      </c>
      <c r="B7973" s="2">
        <v>-3.660501979643959E-2</v>
      </c>
      <c r="C7973" s="3">
        <v>1.5940000000000001</v>
      </c>
      <c r="D7973" s="2">
        <v>1.5</v>
      </c>
      <c r="G7973" s="2"/>
      <c r="H7973" s="3"/>
    </row>
    <row r="7974" spans="1:8" x14ac:dyDescent="0.25">
      <c r="A7974" s="2">
        <v>-6.7456934473015359E-2</v>
      </c>
      <c r="B7974" s="2">
        <v>-5.5998526469507232E-2</v>
      </c>
      <c r="C7974" s="3">
        <v>1.5609999999999999</v>
      </c>
      <c r="D7974" s="2">
        <v>1.5</v>
      </c>
      <c r="G7974" s="2"/>
      <c r="H7974" s="3"/>
    </row>
    <row r="7975" spans="1:8" x14ac:dyDescent="0.25">
      <c r="A7975" s="2">
        <v>-7.0531436234023026E-2</v>
      </c>
      <c r="B7975" s="2">
        <v>-9.5140656278909219E-2</v>
      </c>
      <c r="C7975" s="3">
        <v>1.5589999999999999</v>
      </c>
      <c r="D7975" s="2">
        <v>1.5</v>
      </c>
      <c r="G7975" s="2"/>
      <c r="H7975" s="3"/>
    </row>
    <row r="7976" spans="1:8" x14ac:dyDescent="0.25">
      <c r="A7976" s="2">
        <v>-7.2305398958699807E-2</v>
      </c>
      <c r="B7976" s="2">
        <v>-0.114888902361412</v>
      </c>
      <c r="C7976" s="3">
        <v>1.5409999999999999</v>
      </c>
      <c r="D7976" s="2">
        <v>1.5</v>
      </c>
      <c r="G7976" s="2"/>
      <c r="H7976" s="3"/>
    </row>
    <row r="7977" spans="1:8" x14ac:dyDescent="0.25">
      <c r="A7977" s="2">
        <v>-7.3724201758763971E-2</v>
      </c>
      <c r="B7977" s="2">
        <v>-0.1341640662879639</v>
      </c>
      <c r="C7977" s="3">
        <v>1.55</v>
      </c>
      <c r="D7977" s="2">
        <v>1.5</v>
      </c>
      <c r="G7977" s="2"/>
      <c r="H7977" s="3"/>
    </row>
    <row r="7978" spans="1:8" x14ac:dyDescent="0.25">
      <c r="A7978" s="2">
        <v>-7.514337174841966E-2</v>
      </c>
      <c r="B7978" s="2">
        <v>-0.15403051741628321</v>
      </c>
      <c r="C7978" s="3">
        <v>1.5580000000000001</v>
      </c>
      <c r="D7978" s="2">
        <v>1.5</v>
      </c>
      <c r="G7978" s="2"/>
      <c r="H7978" s="3"/>
    </row>
    <row r="7979" spans="1:8" x14ac:dyDescent="0.25">
      <c r="A7979" s="2">
        <v>-7.9400513877271345E-2</v>
      </c>
      <c r="B7979" s="2">
        <v>-0.21445746847853578</v>
      </c>
      <c r="C7979" s="3">
        <v>1.5640000000000001</v>
      </c>
      <c r="D7979" s="2">
        <v>1.5</v>
      </c>
      <c r="G7979" s="2"/>
      <c r="H7979" s="3"/>
    </row>
    <row r="7980" spans="1:8" x14ac:dyDescent="0.25">
      <c r="A7980" s="2">
        <v>-8.0464891094316454E-2</v>
      </c>
      <c r="B7980" s="2">
        <v>-0.23479679008905963</v>
      </c>
      <c r="C7980" s="3">
        <v>1.5669999999999999</v>
      </c>
      <c r="D7980" s="2">
        <v>1.5</v>
      </c>
      <c r="G7980" s="2"/>
      <c r="H7980" s="3"/>
    </row>
    <row r="7981" spans="1:8" x14ac:dyDescent="0.25">
      <c r="A7981" s="2">
        <v>-8.1883693350637554E-2</v>
      </c>
      <c r="B7981" s="2">
        <v>-0.25537257655924378</v>
      </c>
      <c r="C7981" s="3">
        <v>1.532</v>
      </c>
      <c r="D7981" s="2">
        <v>1.5</v>
      </c>
      <c r="G7981" s="2"/>
      <c r="H7981" s="3"/>
    </row>
    <row r="7982" spans="1:8" x14ac:dyDescent="0.25">
      <c r="A7982" s="2">
        <v>-8.3421126901455783E-2</v>
      </c>
      <c r="B7982" s="2">
        <v>-0.27559351228446921</v>
      </c>
      <c r="C7982" s="3">
        <v>1.4750000000000001</v>
      </c>
      <c r="D7982" s="2">
        <v>1.5</v>
      </c>
      <c r="G7982" s="2"/>
      <c r="H7982" s="3"/>
    </row>
    <row r="7983" spans="1:8" x14ac:dyDescent="0.25">
      <c r="A7983" s="2">
        <v>-8.4485503904859816E-2</v>
      </c>
      <c r="B7983" s="2">
        <v>-0.2959326405686532</v>
      </c>
      <c r="C7983" s="3">
        <v>1.498</v>
      </c>
      <c r="D7983" s="2">
        <v>1.5</v>
      </c>
      <c r="G7983" s="2"/>
      <c r="H7983" s="3"/>
    </row>
    <row r="7984" spans="1:8" x14ac:dyDescent="0.25">
      <c r="A7984" s="2">
        <v>-8.5549880849951784E-2</v>
      </c>
      <c r="B7984" s="2">
        <v>-0.31638995502958916</v>
      </c>
      <c r="C7984" s="3">
        <v>1.4410000000000001</v>
      </c>
      <c r="D7984" s="2">
        <v>1.5</v>
      </c>
      <c r="G7984" s="2"/>
      <c r="H7984" s="3"/>
    </row>
    <row r="7985" spans="1:8" x14ac:dyDescent="0.25">
      <c r="A7985" s="2">
        <v>-8.6732154550973536E-2</v>
      </c>
      <c r="B7985" s="2">
        <v>-0.33672892854217096</v>
      </c>
      <c r="C7985" s="3">
        <v>1.47</v>
      </c>
      <c r="D7985" s="2">
        <v>1.5</v>
      </c>
      <c r="G7985" s="2"/>
      <c r="H7985" s="3"/>
    </row>
    <row r="7986" spans="1:8" x14ac:dyDescent="0.25">
      <c r="A7986" s="2">
        <v>-8.7678267282483333E-2</v>
      </c>
      <c r="B7986" s="2">
        <v>-0.35706781719018765</v>
      </c>
      <c r="C7986" s="3">
        <v>1.488</v>
      </c>
      <c r="D7986" s="2">
        <v>1.5</v>
      </c>
      <c r="G7986" s="2"/>
      <c r="H7986" s="3"/>
    </row>
    <row r="7987" spans="1:8" x14ac:dyDescent="0.25">
      <c r="A7987" s="2">
        <v>-8.9097436289933912E-2</v>
      </c>
      <c r="B7987" s="2">
        <v>-0.37740661584834784</v>
      </c>
      <c r="C7987" s="3">
        <v>1.48</v>
      </c>
      <c r="D7987" s="2">
        <v>1.5</v>
      </c>
      <c r="G7987" s="2"/>
      <c r="H7987" s="3"/>
    </row>
    <row r="7988" spans="1:8" x14ac:dyDescent="0.25">
      <c r="A7988" s="2">
        <v>-9.0161812973872726E-2</v>
      </c>
      <c r="B7988" s="2">
        <v>-0.39739054337755303</v>
      </c>
      <c r="C7988" s="3">
        <v>1.49</v>
      </c>
      <c r="D7988" s="2">
        <v>1.5</v>
      </c>
      <c r="G7988" s="2"/>
      <c r="H7988" s="3"/>
    </row>
    <row r="7989" spans="1:8" x14ac:dyDescent="0.25">
      <c r="A7989" s="2">
        <v>-9.1107558249889642E-2</v>
      </c>
      <c r="B7989" s="2">
        <v>-0.41772914847312703</v>
      </c>
      <c r="C7989" s="3">
        <v>1.5009999999999999</v>
      </c>
      <c r="D7989" s="2">
        <v>1.5</v>
      </c>
      <c r="G7989" s="2"/>
      <c r="H7989" s="3"/>
    </row>
    <row r="7990" spans="1:8" x14ac:dyDescent="0.25">
      <c r="A7990" s="2">
        <v>-9.2290198874641349E-2</v>
      </c>
      <c r="B7990" s="2">
        <v>-0.43747636098582343</v>
      </c>
      <c r="C7990" s="3">
        <v>1.4910000000000001</v>
      </c>
      <c r="D7990" s="2">
        <v>1.5</v>
      </c>
      <c r="G7990" s="2"/>
      <c r="H7990" s="3"/>
    </row>
    <row r="7991" spans="1:8" x14ac:dyDescent="0.25">
      <c r="A7991" s="2">
        <v>-9.5128168771648064E-2</v>
      </c>
      <c r="B7991" s="2">
        <v>-0.4769704695191716</v>
      </c>
      <c r="C7991" s="3">
        <v>1.46</v>
      </c>
      <c r="D7991" s="2">
        <v>1.5</v>
      </c>
      <c r="G7991" s="2"/>
      <c r="H7991" s="3"/>
    </row>
    <row r="7992" spans="1:8" x14ac:dyDescent="0.25">
      <c r="A7992" s="2">
        <v>-9.6310809124935906E-2</v>
      </c>
      <c r="B7992" s="2">
        <v>-0.4964812124493454</v>
      </c>
      <c r="C7992" s="3">
        <v>1.4179999999999999</v>
      </c>
      <c r="D7992" s="2">
        <v>1.5</v>
      </c>
      <c r="G7992" s="2"/>
      <c r="H7992" s="3"/>
    </row>
    <row r="7993" spans="1:8" x14ac:dyDescent="0.25">
      <c r="A7993" s="2">
        <v>-9.7493449396157339E-2</v>
      </c>
      <c r="B7993" s="2">
        <v>-0.51610972775590902</v>
      </c>
      <c r="C7993" s="3">
        <v>1.4239999999999999</v>
      </c>
      <c r="D7993" s="2">
        <v>1.5</v>
      </c>
      <c r="G7993" s="2"/>
      <c r="H7993" s="3"/>
    </row>
    <row r="7994" spans="1:8" x14ac:dyDescent="0.25">
      <c r="A7994" s="2">
        <v>-9.8676089584304627E-2</v>
      </c>
      <c r="B7994" s="2">
        <v>-0.53526510577603537</v>
      </c>
      <c r="C7994" s="3">
        <v>1.369</v>
      </c>
      <c r="D7994" s="2">
        <v>1.5</v>
      </c>
      <c r="G7994" s="2"/>
      <c r="H7994" s="3"/>
    </row>
    <row r="7995" spans="1:8" x14ac:dyDescent="0.25">
      <c r="A7995" s="2">
        <v>-9.9976626414593664E-2</v>
      </c>
      <c r="B7995" s="2">
        <v>-0.55465687071220426</v>
      </c>
      <c r="C7995" s="3">
        <v>1.4019999999999999</v>
      </c>
      <c r="D7995" s="2">
        <v>1.5</v>
      </c>
      <c r="G7995" s="2"/>
      <c r="H7995" s="3"/>
    </row>
    <row r="7996" spans="1:8" x14ac:dyDescent="0.25">
      <c r="A7996" s="2">
        <v>-0.1017505863979896</v>
      </c>
      <c r="B7996" s="2">
        <v>-0.57393025607827342</v>
      </c>
      <c r="C7996" s="3">
        <v>1.391</v>
      </c>
      <c r="D7996" s="2">
        <v>1.5</v>
      </c>
      <c r="G7996" s="2"/>
      <c r="H7996" s="3"/>
    </row>
    <row r="7997" spans="1:8" x14ac:dyDescent="0.25">
      <c r="A7997" s="2">
        <v>-0.10281496229460708</v>
      </c>
      <c r="B7997" s="2">
        <v>-0.59332176324196395</v>
      </c>
      <c r="C7997" s="3">
        <v>1.41</v>
      </c>
      <c r="D7997" s="2">
        <v>1.5</v>
      </c>
      <c r="G7997" s="2"/>
      <c r="H7997" s="3"/>
    </row>
    <row r="7998" spans="1:8" x14ac:dyDescent="0.25">
      <c r="A7998" s="2">
        <v>-0.10447029071305279</v>
      </c>
      <c r="B7998" s="2">
        <v>-0.61235874916823707</v>
      </c>
      <c r="C7998" s="3">
        <v>1.4259999999999999</v>
      </c>
      <c r="D7998" s="2">
        <v>1.5</v>
      </c>
      <c r="G7998" s="2"/>
      <c r="H7998" s="3"/>
    </row>
    <row r="7999" spans="1:8" x14ac:dyDescent="0.25">
      <c r="A7999" s="2">
        <v>-0.10577119435342665</v>
      </c>
      <c r="B7999" s="2">
        <v>-0.63174998263918469</v>
      </c>
      <c r="C7999" s="3">
        <v>1.4219999999999999</v>
      </c>
      <c r="D7999" s="2">
        <v>1.5</v>
      </c>
      <c r="G7999" s="2"/>
      <c r="H7999" s="3"/>
    </row>
    <row r="8000" spans="1:8" x14ac:dyDescent="0.25">
      <c r="A8000" s="2">
        <v>-0.10730825850836057</v>
      </c>
      <c r="B8000" s="2">
        <v>-0.65137756955386383</v>
      </c>
      <c r="C8000" s="3">
        <v>1.417</v>
      </c>
      <c r="D8000" s="2">
        <v>1.5</v>
      </c>
      <c r="G8000" s="2"/>
      <c r="H8000" s="3"/>
    </row>
    <row r="8001" spans="1:8" x14ac:dyDescent="0.25">
      <c r="A8001" s="2">
        <v>-0.10837263402634621</v>
      </c>
      <c r="B8001" s="2">
        <v>-0.67029551460526282</v>
      </c>
      <c r="C8001" s="3">
        <v>1.423</v>
      </c>
      <c r="D8001" s="2">
        <v>1.5</v>
      </c>
      <c r="G8001" s="2"/>
      <c r="H8001" s="3"/>
    </row>
    <row r="8002" spans="1:8" x14ac:dyDescent="0.25">
      <c r="A8002" s="2">
        <v>-0.10967353733556504</v>
      </c>
      <c r="B8002" s="2">
        <v>-0.6900410441325987</v>
      </c>
      <c r="C8002" s="3">
        <v>1.4</v>
      </c>
      <c r="D8002" s="2">
        <v>1.5</v>
      </c>
      <c r="G8002" s="2"/>
      <c r="H8002" s="3"/>
    </row>
    <row r="8003" spans="1:8" x14ac:dyDescent="0.25">
      <c r="A8003" s="2">
        <v>-0.1120384485097253</v>
      </c>
      <c r="B8003" s="2">
        <v>-0.7294137287837984</v>
      </c>
      <c r="C8003" s="3">
        <v>1.357</v>
      </c>
      <c r="D8003" s="2">
        <v>1.5</v>
      </c>
      <c r="G8003" s="2"/>
      <c r="H8003" s="3"/>
    </row>
    <row r="8004" spans="1:8" x14ac:dyDescent="0.25">
      <c r="A8004" s="2">
        <v>-0.11322108759375371</v>
      </c>
      <c r="B8004" s="2">
        <v>-0.74892226524733219</v>
      </c>
      <c r="C8004" s="3">
        <v>1.321</v>
      </c>
      <c r="D8004" s="2">
        <v>1.5</v>
      </c>
      <c r="G8004" s="2"/>
      <c r="H8004" s="3"/>
    </row>
    <row r="8005" spans="1:8" x14ac:dyDescent="0.25">
      <c r="A8005" s="2">
        <v>-0.11428546268692145</v>
      </c>
      <c r="B8005" s="2">
        <v>-0.7683123849566208</v>
      </c>
      <c r="C8005" s="3">
        <v>1.3480000000000001</v>
      </c>
      <c r="D8005" s="2">
        <v>1.5</v>
      </c>
      <c r="G8005" s="2"/>
      <c r="H8005" s="3"/>
    </row>
    <row r="8006" spans="1:8" x14ac:dyDescent="0.25">
      <c r="A8006" s="2">
        <v>-0.11546810158678478</v>
      </c>
      <c r="B8006" s="2">
        <v>-0.78793881268327215</v>
      </c>
      <c r="C8006" s="3">
        <v>1.3069999999999999</v>
      </c>
      <c r="D8006" s="2">
        <v>1.5</v>
      </c>
      <c r="G8006" s="2"/>
      <c r="H8006" s="3"/>
    </row>
    <row r="8007" spans="1:8" x14ac:dyDescent="0.25">
      <c r="A8007" s="2">
        <v>-0.11641384535676123</v>
      </c>
      <c r="B8007" s="2">
        <v>-0.80673773642145952</v>
      </c>
      <c r="C8007" s="3">
        <v>1.3440000000000001</v>
      </c>
      <c r="D8007" s="2">
        <v>1.5</v>
      </c>
      <c r="G8007" s="2"/>
      <c r="H8007" s="3"/>
    </row>
    <row r="8008" spans="1:8" x14ac:dyDescent="0.25">
      <c r="A8008" s="2">
        <v>-0.11759648407882775</v>
      </c>
      <c r="B8008" s="2">
        <v>-0.82636379778787161</v>
      </c>
      <c r="C8008" s="3">
        <v>1.331</v>
      </c>
      <c r="D8008" s="2">
        <v>1.5</v>
      </c>
      <c r="G8008" s="2"/>
      <c r="H8008" s="3"/>
    </row>
    <row r="8009" spans="1:8" x14ac:dyDescent="0.25">
      <c r="A8009" s="2">
        <v>-0.11889738655732679</v>
      </c>
      <c r="B8009" s="2">
        <v>-0.84539847221301323</v>
      </c>
      <c r="C8009" s="3">
        <v>1.343</v>
      </c>
      <c r="D8009" s="2">
        <v>1.5</v>
      </c>
      <c r="G8009" s="2"/>
      <c r="H8009" s="3"/>
    </row>
    <row r="8010" spans="1:8" x14ac:dyDescent="0.25">
      <c r="A8010" s="2">
        <v>-0.12007965778877686</v>
      </c>
      <c r="B8010" s="2">
        <v>-0.86419648510542113</v>
      </c>
      <c r="C8010" s="3">
        <v>1.3560000000000001</v>
      </c>
      <c r="D8010" s="2">
        <v>1.5</v>
      </c>
      <c r="G8010" s="2"/>
      <c r="H8010" s="3"/>
    </row>
    <row r="8011" spans="1:8" x14ac:dyDescent="0.25">
      <c r="A8011" s="2">
        <v>-0.12090750468531114</v>
      </c>
      <c r="B8011" s="2">
        <v>-0.88311291540825931</v>
      </c>
      <c r="C8011" s="3">
        <v>1.35</v>
      </c>
      <c r="D8011" s="2">
        <v>1.5</v>
      </c>
      <c r="G8011" s="2"/>
      <c r="H8011" s="3"/>
    </row>
    <row r="8012" spans="1:8" x14ac:dyDescent="0.25">
      <c r="A8012" s="2">
        <v>-0.12197187919234316</v>
      </c>
      <c r="B8012" s="2">
        <v>-0.90167408078541622</v>
      </c>
      <c r="C8012" s="3">
        <v>1.333</v>
      </c>
      <c r="D8012" s="2">
        <v>1.5</v>
      </c>
      <c r="G8012" s="2"/>
      <c r="H8012" s="3"/>
    </row>
    <row r="8013" spans="1:8" x14ac:dyDescent="0.25">
      <c r="A8013" s="2">
        <v>-0.12315451743472258</v>
      </c>
      <c r="B8013" s="2">
        <v>-0.91988072246403574</v>
      </c>
      <c r="C8013" s="3">
        <v>1.3280000000000001</v>
      </c>
      <c r="D8013" s="2">
        <v>1.5</v>
      </c>
      <c r="G8013" s="2"/>
      <c r="H8013" s="3"/>
    </row>
    <row r="8014" spans="1:8" x14ac:dyDescent="0.25">
      <c r="A8014" s="2">
        <v>-0.12421889176316936</v>
      </c>
      <c r="B8014" s="2">
        <v>-0.93796857850660376</v>
      </c>
      <c r="C8014" s="3">
        <v>1.302</v>
      </c>
      <c r="D8014" s="2">
        <v>1.5</v>
      </c>
      <c r="G8014" s="2"/>
      <c r="H8014" s="3"/>
    </row>
    <row r="8015" spans="1:8" x14ac:dyDescent="0.25">
      <c r="A8015" s="2">
        <v>-0.12693859182134129</v>
      </c>
      <c r="B8015" s="2">
        <v>-0.9736711724465501</v>
      </c>
      <c r="C8015" s="3">
        <v>1.282</v>
      </c>
      <c r="D8015" s="2">
        <v>1.5</v>
      </c>
      <c r="G8015" s="2"/>
      <c r="H8015" s="3"/>
    </row>
    <row r="8016" spans="1:8" x14ac:dyDescent="0.25">
      <c r="A8016" s="2">
        <v>-0.12835775716214681</v>
      </c>
      <c r="B8016" s="2">
        <v>-0.99128591324259197</v>
      </c>
      <c r="C8016" s="3">
        <v>1.262</v>
      </c>
      <c r="D8016" s="2">
        <v>1.5</v>
      </c>
      <c r="G8016" s="2"/>
      <c r="H8016" s="3"/>
    </row>
    <row r="8017" spans="1:8" x14ac:dyDescent="0.25">
      <c r="A8017" s="2">
        <v>-0.13013134633772561</v>
      </c>
      <c r="B8017" s="2">
        <v>-1.008191100283703</v>
      </c>
      <c r="C8017" s="3">
        <v>1.2829999999999999</v>
      </c>
      <c r="D8017" s="2">
        <v>1.5</v>
      </c>
      <c r="G8017" s="2"/>
      <c r="H8017" s="3"/>
    </row>
    <row r="8018" spans="1:8" x14ac:dyDescent="0.25">
      <c r="A8018" s="2">
        <v>-0.13131398383557888</v>
      </c>
      <c r="B8018" s="2">
        <v>-1.0259233299873576</v>
      </c>
      <c r="C8018" s="3">
        <v>1.2749999999999999</v>
      </c>
      <c r="D8018" s="2">
        <v>1.5</v>
      </c>
      <c r="G8018" s="2"/>
      <c r="H8018" s="3"/>
    </row>
    <row r="8019" spans="1:8" x14ac:dyDescent="0.25">
      <c r="A8019" s="2">
        <v>-0.13285104513669541</v>
      </c>
      <c r="B8019" s="2">
        <v>-1.0427099289756117</v>
      </c>
      <c r="C8019" s="3">
        <v>1.2849999999999999</v>
      </c>
      <c r="D8019" s="2">
        <v>1.5</v>
      </c>
      <c r="G8019" s="2"/>
      <c r="H8019" s="3"/>
    </row>
    <row r="8020" spans="1:8" x14ac:dyDescent="0.25">
      <c r="A8020" s="2">
        <v>-0.13580763801981272</v>
      </c>
      <c r="B8020" s="2">
        <v>-1.0773465903745376</v>
      </c>
      <c r="C8020" s="3">
        <v>1.28</v>
      </c>
      <c r="D8020" s="2">
        <v>1.5</v>
      </c>
      <c r="G8020" s="2"/>
      <c r="H8020" s="3"/>
    </row>
    <row r="8021" spans="1:8" x14ac:dyDescent="0.25">
      <c r="A8021" s="2">
        <v>-0.13675374759041212</v>
      </c>
      <c r="B8021" s="2">
        <v>-1.0938961893315822</v>
      </c>
      <c r="C8021" s="3">
        <v>1.3089999999999999</v>
      </c>
      <c r="D8021" s="2">
        <v>1.5</v>
      </c>
      <c r="G8021" s="2"/>
      <c r="H8021" s="3"/>
    </row>
    <row r="8022" spans="1:8" x14ac:dyDescent="0.25">
      <c r="A8022" s="2">
        <v>-0.13793601717021711</v>
      </c>
      <c r="B8022" s="2">
        <v>-1.1110363382192654</v>
      </c>
      <c r="C8022" s="3">
        <v>1.2569999999999999</v>
      </c>
      <c r="D8022" s="2">
        <v>1.5</v>
      </c>
      <c r="G8022" s="2"/>
      <c r="H8022" s="3"/>
    </row>
    <row r="8023" spans="1:8" x14ac:dyDescent="0.25">
      <c r="A8023" s="2">
        <v>-0.13911865391103301</v>
      </c>
      <c r="B8023" s="2">
        <v>-1.1282948738790435</v>
      </c>
      <c r="C8023" s="3">
        <v>1.238</v>
      </c>
      <c r="D8023" s="2">
        <v>1.5</v>
      </c>
      <c r="G8023" s="2"/>
      <c r="H8023" s="3"/>
    </row>
    <row r="8024" spans="1:8" x14ac:dyDescent="0.25">
      <c r="A8024" s="2">
        <v>-0.14053781784344746</v>
      </c>
      <c r="B8024" s="2">
        <v>-1.1450803363073556</v>
      </c>
      <c r="C8024" s="3">
        <v>1.2370000000000001</v>
      </c>
      <c r="D8024" s="2">
        <v>1.5</v>
      </c>
      <c r="G8024" s="2"/>
      <c r="H8024" s="3"/>
    </row>
    <row r="8025" spans="1:8" x14ac:dyDescent="0.25">
      <c r="A8025" s="2">
        <v>-0.14172008704374914</v>
      </c>
      <c r="B8025" s="2">
        <v>-1.1624566807329653</v>
      </c>
      <c r="C8025" s="3">
        <v>1.2290000000000001</v>
      </c>
      <c r="D8025" s="2">
        <v>1.5</v>
      </c>
      <c r="G8025" s="2"/>
      <c r="H8025" s="3"/>
    </row>
    <row r="8026" spans="1:8" x14ac:dyDescent="0.25">
      <c r="A8026" s="2">
        <v>-0.1423114052378924</v>
      </c>
      <c r="B8026" s="2">
        <v>-1.179241740046737</v>
      </c>
      <c r="C8026" s="3">
        <v>1.2130000000000001</v>
      </c>
      <c r="D8026" s="2">
        <v>1.5</v>
      </c>
      <c r="G8026" s="2"/>
      <c r="H8026" s="3"/>
    </row>
    <row r="8027" spans="1:8" x14ac:dyDescent="0.25">
      <c r="A8027" s="2">
        <v>-0.14491320493027623</v>
      </c>
      <c r="B8027" s="2">
        <v>-1.2139929946862078</v>
      </c>
      <c r="C8027" s="3">
        <v>1.1950000000000001</v>
      </c>
      <c r="D8027" s="2">
        <v>1.5</v>
      </c>
      <c r="G8027" s="2"/>
      <c r="H8027" s="3"/>
    </row>
    <row r="8028" spans="1:8" x14ac:dyDescent="0.25">
      <c r="A8028" s="2">
        <v>-0.14574068288386166</v>
      </c>
      <c r="B8028" s="2">
        <v>-1.2306592134843268</v>
      </c>
      <c r="C8028" s="3">
        <v>1.206</v>
      </c>
      <c r="D8028" s="2">
        <v>1.5</v>
      </c>
      <c r="G8028" s="2"/>
      <c r="H8028" s="3"/>
    </row>
    <row r="8029" spans="1:8" x14ac:dyDescent="0.25">
      <c r="A8029" s="2">
        <v>-0.14692331882375306</v>
      </c>
      <c r="B8029" s="2">
        <v>-1.2476798489253298</v>
      </c>
      <c r="C8029" s="3">
        <v>1.198</v>
      </c>
      <c r="D8029" s="2">
        <v>1.5</v>
      </c>
      <c r="G8029" s="2"/>
      <c r="H8029" s="3"/>
    </row>
    <row r="8030" spans="1:8" x14ac:dyDescent="0.25">
      <c r="A8030" s="2">
        <v>-0.14798769106264437</v>
      </c>
      <c r="B8030" s="2">
        <v>-1.2647002641231611</v>
      </c>
      <c r="C8030" s="3">
        <v>1.1990000000000001</v>
      </c>
      <c r="D8030" s="2">
        <v>1.5</v>
      </c>
      <c r="G8030" s="2"/>
      <c r="H8030" s="3"/>
    </row>
    <row r="8031" spans="1:8" x14ac:dyDescent="0.25">
      <c r="A8031" s="2">
        <v>-0.14999780440093358</v>
      </c>
      <c r="B8031" s="2">
        <v>-1.2975583851299974</v>
      </c>
      <c r="C8031" s="3">
        <v>1.1839999999999999</v>
      </c>
      <c r="D8031" s="2">
        <v>1.5</v>
      </c>
      <c r="G8031" s="2"/>
      <c r="H8031" s="3"/>
    </row>
    <row r="8032" spans="1:8" x14ac:dyDescent="0.25">
      <c r="A8032" s="2">
        <v>-0.15106217634278363</v>
      </c>
      <c r="B8032" s="2">
        <v>-1.3129233068388255</v>
      </c>
      <c r="C8032" s="3">
        <v>1.2190000000000001</v>
      </c>
      <c r="D8032" s="2">
        <v>1.5</v>
      </c>
      <c r="G8032" s="2"/>
      <c r="H8032" s="3"/>
    </row>
    <row r="8033" spans="1:8" x14ac:dyDescent="0.25">
      <c r="A8033" s="2">
        <v>-0.15224481171141305</v>
      </c>
      <c r="B8033" s="2">
        <v>-1.3285244412891704</v>
      </c>
      <c r="C8033" s="3">
        <v>1.1859999999999999</v>
      </c>
      <c r="D8033" s="2">
        <v>1.5</v>
      </c>
      <c r="G8033" s="2"/>
      <c r="H8033" s="3"/>
    </row>
    <row r="8034" spans="1:8" x14ac:dyDescent="0.25">
      <c r="A8034" s="2">
        <v>-0.15354571046703203</v>
      </c>
      <c r="B8034" s="2">
        <v>-1.3435347491859604</v>
      </c>
      <c r="C8034" s="3">
        <v>1.1719999999999999</v>
      </c>
      <c r="D8034" s="2">
        <v>1.5</v>
      </c>
      <c r="G8034" s="2"/>
      <c r="H8034" s="3"/>
    </row>
    <row r="8035" spans="1:8" x14ac:dyDescent="0.25">
      <c r="A8035" s="2">
        <v>-0.15472797828411172</v>
      </c>
      <c r="B8035" s="2">
        <v>-1.3580717139110381</v>
      </c>
      <c r="C8035" s="3">
        <v>1.175</v>
      </c>
      <c r="D8035" s="2">
        <v>1.5</v>
      </c>
      <c r="G8035" s="2"/>
      <c r="H8035" s="3"/>
    </row>
    <row r="8036" spans="1:8" x14ac:dyDescent="0.25">
      <c r="A8036" s="2">
        <v>-0.15591061324734889</v>
      </c>
      <c r="B8036" s="2">
        <v>-1.3735544424922914</v>
      </c>
      <c r="C8036" s="3">
        <v>1.1639999999999999</v>
      </c>
      <c r="D8036" s="2">
        <v>1.5</v>
      </c>
      <c r="G8036" s="2"/>
      <c r="H8036" s="3"/>
    </row>
    <row r="8037" spans="1:8" x14ac:dyDescent="0.25">
      <c r="A8037" s="2">
        <v>-0.15697498460070397</v>
      </c>
      <c r="B8037" s="2">
        <v>-1.3875000690558312</v>
      </c>
      <c r="C8037" s="3">
        <v>1.145</v>
      </c>
      <c r="D8037" s="2">
        <v>1.5</v>
      </c>
      <c r="G8037" s="2"/>
      <c r="H8037" s="3"/>
    </row>
    <row r="8038" spans="1:8" x14ac:dyDescent="0.25">
      <c r="A8038" s="2">
        <v>-0.15945815005813413</v>
      </c>
      <c r="B8038" s="2">
        <v>-1.4174004601243562</v>
      </c>
      <c r="C8038" s="3">
        <v>1.123</v>
      </c>
      <c r="D8038" s="2">
        <v>1.5</v>
      </c>
      <c r="G8038" s="2"/>
      <c r="H8038" s="3"/>
    </row>
    <row r="8039" spans="1:8" x14ac:dyDescent="0.25">
      <c r="A8039" s="2">
        <v>-0.16087731135273883</v>
      </c>
      <c r="B8039" s="2">
        <v>-1.4314641217707722</v>
      </c>
      <c r="C8039" s="3">
        <v>1.125</v>
      </c>
      <c r="D8039" s="2">
        <v>1.5</v>
      </c>
      <c r="G8039" s="2"/>
      <c r="H8039" s="3"/>
    </row>
    <row r="8040" spans="1:8" x14ac:dyDescent="0.25">
      <c r="A8040" s="2">
        <v>-0.16241436858806046</v>
      </c>
      <c r="B8040" s="2">
        <v>-1.4458818111055824</v>
      </c>
      <c r="C8040" s="3">
        <v>1.143</v>
      </c>
      <c r="D8040" s="2">
        <v>1.5</v>
      </c>
      <c r="G8040" s="2"/>
      <c r="H8040" s="3"/>
    </row>
    <row r="8041" spans="1:8" x14ac:dyDescent="0.25">
      <c r="A8041" s="2">
        <v>-0.16336047586460689</v>
      </c>
      <c r="B8041" s="2">
        <v>-1.4604178718898881</v>
      </c>
      <c r="C8041" s="3">
        <v>1.119</v>
      </c>
      <c r="D8041" s="2">
        <v>1.5</v>
      </c>
      <c r="G8041" s="2"/>
      <c r="H8041" s="3"/>
    </row>
    <row r="8042" spans="1:8" x14ac:dyDescent="0.25">
      <c r="A8042" s="2">
        <v>-0.16466137322429086</v>
      </c>
      <c r="B8042" s="2">
        <v>-1.4740078891185222</v>
      </c>
      <c r="C8042" s="3">
        <v>1.163</v>
      </c>
      <c r="D8042" s="2">
        <v>1.5</v>
      </c>
      <c r="G8042" s="2"/>
      <c r="H8042" s="3"/>
    </row>
    <row r="8043" spans="1:8" x14ac:dyDescent="0.25">
      <c r="A8043" s="2">
        <v>-0.16596227041420372</v>
      </c>
      <c r="B8043" s="2">
        <v>-1.4872435534522335</v>
      </c>
      <c r="C8043" s="3">
        <v>1.1240000000000001</v>
      </c>
      <c r="D8043" s="2">
        <v>1.5</v>
      </c>
      <c r="G8043" s="2"/>
      <c r="H8043" s="3"/>
    </row>
    <row r="8044" spans="1:8" x14ac:dyDescent="0.25">
      <c r="A8044" s="2">
        <v>-0.16714453679725255</v>
      </c>
      <c r="B8044" s="2">
        <v>-1.5009517920204478</v>
      </c>
      <c r="C8044" s="3">
        <v>1.129</v>
      </c>
      <c r="D8044" s="2">
        <v>1.5</v>
      </c>
      <c r="G8044" s="2"/>
      <c r="H8044" s="3"/>
    </row>
    <row r="8045" spans="1:8" x14ac:dyDescent="0.25">
      <c r="A8045" s="2">
        <v>-0.16856369700189244</v>
      </c>
      <c r="B8045" s="2">
        <v>-1.5143053134510009</v>
      </c>
      <c r="C8045" s="3">
        <v>1.1120000000000001</v>
      </c>
      <c r="D8045" s="2">
        <v>1.5</v>
      </c>
      <c r="G8045" s="2"/>
      <c r="H8045" s="3"/>
    </row>
    <row r="8046" spans="1:8" x14ac:dyDescent="0.25">
      <c r="A8046" s="2">
        <v>-0.16962806701973557</v>
      </c>
      <c r="B8046" s="2">
        <v>-1.5286037453920427</v>
      </c>
      <c r="C8046" s="3">
        <v>1.097</v>
      </c>
      <c r="D8046" s="2">
        <v>1.5</v>
      </c>
      <c r="G8046" s="2"/>
      <c r="H8046" s="3"/>
    </row>
    <row r="8047" spans="1:8" x14ac:dyDescent="0.25">
      <c r="A8047" s="2">
        <v>-0.17057417360399943</v>
      </c>
      <c r="B8047" s="2">
        <v>-1.5417205669931546</v>
      </c>
      <c r="C8047" s="3">
        <v>1.087</v>
      </c>
      <c r="D8047" s="2">
        <v>1.5</v>
      </c>
      <c r="G8047" s="2"/>
      <c r="H8047" s="3"/>
    </row>
    <row r="8048" spans="1:8" x14ac:dyDescent="0.25">
      <c r="A8048" s="2">
        <v>-0.17175643942612104</v>
      </c>
      <c r="B8048" s="2">
        <v>-1.5569640491059873</v>
      </c>
      <c r="C8048" s="3">
        <v>1.0840000000000001</v>
      </c>
      <c r="D8048" s="2">
        <v>1.5</v>
      </c>
      <c r="G8048" s="2"/>
      <c r="H8048" s="3"/>
    </row>
    <row r="8049" spans="1:8" x14ac:dyDescent="0.25">
      <c r="A8049" s="2">
        <v>-0.17412170518506559</v>
      </c>
      <c r="B8049" s="2">
        <v>-1.6000941139707472</v>
      </c>
      <c r="C8049" s="3">
        <v>1.0580000000000001</v>
      </c>
      <c r="D8049" s="2">
        <v>1.5</v>
      </c>
      <c r="G8049" s="2"/>
      <c r="H8049" s="3"/>
    </row>
    <row r="8050" spans="1:8" x14ac:dyDescent="0.25">
      <c r="A8050" s="2">
        <v>-0.17506744404571437</v>
      </c>
      <c r="B8050" s="2">
        <v>-1.6139190614998806</v>
      </c>
      <c r="C8050" s="3">
        <v>1.0509999999999999</v>
      </c>
      <c r="D8050" s="2">
        <v>1.5</v>
      </c>
      <c r="G8050" s="2"/>
      <c r="H8050" s="3"/>
    </row>
    <row r="8051" spans="1:8" x14ac:dyDescent="0.25">
      <c r="A8051" s="2">
        <v>-0.17577702358651076</v>
      </c>
      <c r="B8051" s="2">
        <v>-1.627743821053</v>
      </c>
      <c r="C8051" s="3">
        <v>1.0820000000000001</v>
      </c>
      <c r="D8051" s="2">
        <v>1.5</v>
      </c>
      <c r="G8051" s="2"/>
      <c r="H8051" s="3"/>
    </row>
    <row r="8052" spans="1:8" x14ac:dyDescent="0.25">
      <c r="A8052" s="2">
        <v>-0.17625007658376618</v>
      </c>
      <c r="B8052" s="2">
        <v>-1.6410957216617958</v>
      </c>
      <c r="C8052" s="3">
        <v>1.0589999999999999</v>
      </c>
      <c r="D8052" s="2">
        <v>1.5</v>
      </c>
      <c r="G8052" s="2"/>
      <c r="H8052" s="3"/>
    </row>
    <row r="8053" spans="1:8" x14ac:dyDescent="0.25">
      <c r="A8053" s="2">
        <v>-0.17743270897163704</v>
      </c>
      <c r="B8053" s="2">
        <v>-1.6548015742994129</v>
      </c>
      <c r="C8053" s="3">
        <v>1.0880000000000001</v>
      </c>
      <c r="D8053" s="2">
        <v>1.5</v>
      </c>
      <c r="G8053" s="2"/>
      <c r="H8053" s="3"/>
    </row>
    <row r="8054" spans="1:8" x14ac:dyDescent="0.25">
      <c r="A8054" s="2">
        <v>-0.17778749865856233</v>
      </c>
      <c r="B8054" s="2">
        <v>-1.6680349479507099</v>
      </c>
      <c r="C8054" s="3">
        <v>1.056</v>
      </c>
      <c r="D8054" s="2">
        <v>1.5</v>
      </c>
      <c r="G8054" s="2"/>
      <c r="H8054" s="3"/>
    </row>
    <row r="8055" spans="1:8" x14ac:dyDescent="0.25">
      <c r="A8055" s="2">
        <v>-0.17873360442363323</v>
      </c>
      <c r="B8055" s="2">
        <v>-1.6810318184359252</v>
      </c>
      <c r="C8055" s="3">
        <v>1.054</v>
      </c>
      <c r="D8055" s="2">
        <v>1.5</v>
      </c>
      <c r="G8055" s="2"/>
      <c r="H8055" s="3"/>
    </row>
    <row r="8056" spans="1:8" x14ac:dyDescent="0.25">
      <c r="A8056" s="2">
        <v>-0.17932455320029855</v>
      </c>
      <c r="B8056" s="2">
        <v>-1.6943829988489596</v>
      </c>
      <c r="C8056" s="3">
        <v>1.0329999999999999</v>
      </c>
      <c r="D8056" s="2">
        <v>1.5</v>
      </c>
      <c r="G8056" s="2"/>
      <c r="H8056" s="3"/>
    </row>
    <row r="8057" spans="1:8" x14ac:dyDescent="0.25">
      <c r="A8057" s="2">
        <v>-0.18015239561131491</v>
      </c>
      <c r="B8057" s="2">
        <v>-1.7069068795116011</v>
      </c>
      <c r="C8057" s="3">
        <v>1.012</v>
      </c>
      <c r="D8057" s="2">
        <v>1.5</v>
      </c>
      <c r="G8057" s="2"/>
      <c r="H8057" s="3"/>
    </row>
    <row r="8058" spans="1:8" x14ac:dyDescent="0.25">
      <c r="A8058" s="2">
        <v>-0.18086197476090327</v>
      </c>
      <c r="B8058" s="2">
        <v>-1.7190761232840701</v>
      </c>
      <c r="C8058" s="3">
        <v>1.002</v>
      </c>
      <c r="D8058" s="2">
        <v>1.5</v>
      </c>
      <c r="G8058" s="2"/>
      <c r="H8058" s="3"/>
    </row>
    <row r="8059" spans="1:8" x14ac:dyDescent="0.25">
      <c r="A8059" s="2">
        <v>-0.18145329067652236</v>
      </c>
      <c r="B8059" s="2">
        <v>-1.732190462823163</v>
      </c>
      <c r="C8059" s="3">
        <v>0.99199999999999999</v>
      </c>
      <c r="D8059" s="2">
        <v>1.5</v>
      </c>
      <c r="G8059" s="2"/>
      <c r="H8059" s="3"/>
    </row>
    <row r="8060" spans="1:8" x14ac:dyDescent="0.25">
      <c r="A8060" s="2">
        <v>-0.18263592239167376</v>
      </c>
      <c r="B8060" s="2">
        <v>-1.7437686089396167</v>
      </c>
      <c r="C8060" s="3">
        <v>0.96899999999999997</v>
      </c>
      <c r="D8060" s="2">
        <v>1.5</v>
      </c>
      <c r="G8060" s="2"/>
      <c r="H8060" s="3"/>
    </row>
    <row r="8061" spans="1:8" x14ac:dyDescent="0.25">
      <c r="A8061" s="2">
        <v>-0.18393644982170521</v>
      </c>
      <c r="B8061" s="2">
        <v>-1.7673974473889709</v>
      </c>
      <c r="C8061" s="3">
        <v>0.98199999999999998</v>
      </c>
      <c r="D8061" s="2">
        <v>1.5</v>
      </c>
      <c r="G8061" s="2"/>
      <c r="H8061" s="3"/>
    </row>
    <row r="8062" spans="1:8" x14ac:dyDescent="0.25">
      <c r="A8062" s="2">
        <v>-0.18488255494407588</v>
      </c>
      <c r="B8062" s="2">
        <v>-1.7785025557089562</v>
      </c>
      <c r="C8062" s="3">
        <v>0.98599999999999999</v>
      </c>
      <c r="D8062" s="2">
        <v>1.5</v>
      </c>
      <c r="G8062" s="2"/>
      <c r="H8062" s="3"/>
    </row>
    <row r="8063" spans="1:8" x14ac:dyDescent="0.25">
      <c r="A8063" s="2">
        <v>-0.18594692308620181</v>
      </c>
      <c r="B8063" s="2">
        <v>-1.7892534501437996</v>
      </c>
      <c r="C8063" s="3">
        <v>1.016</v>
      </c>
      <c r="D8063" s="2">
        <v>1.5</v>
      </c>
      <c r="G8063" s="2"/>
      <c r="H8063" s="3"/>
    </row>
    <row r="8064" spans="1:8" x14ac:dyDescent="0.25">
      <c r="A8064" s="2">
        <v>-0.18630171243842694</v>
      </c>
      <c r="B8064" s="2">
        <v>-1.8001219993014619</v>
      </c>
      <c r="C8064" s="3">
        <v>0.99399999999999999</v>
      </c>
      <c r="D8064" s="2">
        <v>1.5</v>
      </c>
      <c r="G8064" s="2"/>
      <c r="H8064" s="3"/>
    </row>
    <row r="8065" spans="1:8" x14ac:dyDescent="0.25">
      <c r="A8065" s="2">
        <v>-0.18843008097413075</v>
      </c>
      <c r="B8065" s="2">
        <v>-1.8200872676775544</v>
      </c>
      <c r="C8065" s="3">
        <v>0.97799999999999998</v>
      </c>
      <c r="D8065" s="2">
        <v>1.5</v>
      </c>
      <c r="G8065" s="2"/>
      <c r="H8065" s="3"/>
    </row>
    <row r="8066" spans="1:8" x14ac:dyDescent="0.25">
      <c r="A8066" s="2">
        <v>-0.18961271175664568</v>
      </c>
      <c r="B8066" s="2">
        <v>-1.8298921538123247</v>
      </c>
      <c r="C8066" s="3">
        <v>0.93300000000000005</v>
      </c>
      <c r="D8066" s="2">
        <v>1.5</v>
      </c>
      <c r="G8066" s="2"/>
      <c r="H8066" s="3"/>
    </row>
    <row r="8067" spans="1:8" x14ac:dyDescent="0.25">
      <c r="A8067" s="2">
        <v>-0.19044055320833378</v>
      </c>
      <c r="B8067" s="2">
        <v>-1.8388703018959531</v>
      </c>
      <c r="C8067" s="3">
        <v>0.93799999999999994</v>
      </c>
      <c r="D8067" s="2">
        <v>1.5</v>
      </c>
      <c r="G8067" s="2"/>
      <c r="H8067" s="3"/>
    </row>
    <row r="8068" spans="1:8" x14ac:dyDescent="0.25">
      <c r="A8068" s="2">
        <v>-0.19138665762716539</v>
      </c>
      <c r="B8068" s="2">
        <v>-1.8493841964878022</v>
      </c>
      <c r="C8068" s="3">
        <v>0.88500000000000001</v>
      </c>
      <c r="D8068" s="2">
        <v>1.5</v>
      </c>
      <c r="G8068" s="2"/>
      <c r="H8068" s="3"/>
    </row>
    <row r="8069" spans="1:8" x14ac:dyDescent="0.25">
      <c r="A8069" s="2">
        <v>-0.19209586859631497</v>
      </c>
      <c r="B8069" s="2">
        <v>-1.8583621478902603</v>
      </c>
      <c r="C8069" s="3">
        <v>0.90700000000000003</v>
      </c>
      <c r="D8069" s="2">
        <v>1.5</v>
      </c>
      <c r="G8069" s="2"/>
      <c r="H8069" s="3"/>
    </row>
    <row r="8070" spans="1:8" x14ac:dyDescent="0.25">
      <c r="A8070" s="2">
        <v>-0.19280544678307868</v>
      </c>
      <c r="B8070" s="2">
        <v>-1.8684028895878928</v>
      </c>
      <c r="C8070" s="3">
        <v>0.91800000000000004</v>
      </c>
      <c r="D8070" s="2">
        <v>1.5</v>
      </c>
      <c r="G8070" s="2"/>
      <c r="H8070" s="3"/>
    </row>
    <row r="8071" spans="1:8" x14ac:dyDescent="0.25">
      <c r="A8071" s="2">
        <v>-0.19398807696281434</v>
      </c>
      <c r="B8071" s="2">
        <v>-1.878443883373123</v>
      </c>
      <c r="C8071" s="3">
        <v>0.90400000000000003</v>
      </c>
      <c r="D8071" s="2">
        <v>1.5</v>
      </c>
      <c r="G8071" s="2"/>
      <c r="H8071" s="3"/>
    </row>
    <row r="8072" spans="1:8" x14ac:dyDescent="0.25">
      <c r="A8072" s="2">
        <v>-0.19540723296021933</v>
      </c>
      <c r="B8072" s="2">
        <v>-1.8968716385993782</v>
      </c>
      <c r="C8072" s="3">
        <v>0.93200000000000005</v>
      </c>
      <c r="D8072" s="2">
        <v>1.5</v>
      </c>
      <c r="G8072" s="2"/>
      <c r="H8072" s="3"/>
    </row>
    <row r="8073" spans="1:8" x14ac:dyDescent="0.25">
      <c r="A8073" s="2">
        <v>-0.19682602144155484</v>
      </c>
      <c r="B8073" s="2">
        <v>-1.9041952307195922</v>
      </c>
      <c r="C8073" s="3">
        <v>0.92700000000000005</v>
      </c>
      <c r="D8073" s="2">
        <v>1.5</v>
      </c>
      <c r="G8073" s="2"/>
      <c r="H8073" s="3"/>
    </row>
    <row r="8074" spans="1:8" x14ac:dyDescent="0.25">
      <c r="A8074" s="2">
        <v>-0.19765386218879658</v>
      </c>
      <c r="B8074" s="2">
        <v>-1.9135270155211501</v>
      </c>
      <c r="C8074" s="3">
        <v>0.92900000000000005</v>
      </c>
      <c r="D8074" s="2">
        <v>1.5</v>
      </c>
      <c r="G8074" s="2"/>
      <c r="H8074" s="3"/>
    </row>
    <row r="8075" spans="1:8" x14ac:dyDescent="0.25">
      <c r="A8075" s="2">
        <v>-0.19871822874251219</v>
      </c>
      <c r="B8075" s="2">
        <v>-1.9230949611653358</v>
      </c>
      <c r="C8075" s="3">
        <v>0.89600000000000002</v>
      </c>
      <c r="D8075" s="2">
        <v>1.5</v>
      </c>
      <c r="G8075" s="2"/>
      <c r="H8075" s="3"/>
    </row>
    <row r="8076" spans="1:8" x14ac:dyDescent="0.25">
      <c r="A8076" s="2">
        <v>-0.19930954343535956</v>
      </c>
      <c r="B8076" s="2">
        <v>-1.9311271100114142</v>
      </c>
      <c r="C8076" s="3">
        <v>0.876</v>
      </c>
      <c r="D8076" s="2">
        <v>1.5</v>
      </c>
      <c r="G8076" s="2"/>
      <c r="H8076" s="3"/>
    </row>
    <row r="8077" spans="1:8" x14ac:dyDescent="0.25">
      <c r="A8077" s="2">
        <v>-0.19990085808574978</v>
      </c>
      <c r="B8077" s="2">
        <v>-1.9406948578757495</v>
      </c>
      <c r="C8077" s="3">
        <v>0.873</v>
      </c>
      <c r="D8077" s="2">
        <v>1.5</v>
      </c>
      <c r="G8077" s="2"/>
      <c r="H8077" s="3"/>
    </row>
    <row r="8078" spans="1:8" x14ac:dyDescent="0.25">
      <c r="A8078" s="2">
        <v>-0.20072833124859796</v>
      </c>
      <c r="B8078" s="2">
        <v>-1.9489630951192853</v>
      </c>
      <c r="C8078" s="3">
        <v>0.80900000000000005</v>
      </c>
      <c r="D8078" s="2">
        <v>1.5</v>
      </c>
      <c r="G8078" s="2"/>
      <c r="H8078" s="3"/>
    </row>
    <row r="8079" spans="1:8" x14ac:dyDescent="0.25">
      <c r="A8079" s="2">
        <v>-0.20131964579660339</v>
      </c>
      <c r="B8079" s="2">
        <v>-1.9573493775651665</v>
      </c>
      <c r="C8079" s="3">
        <v>0.84599999999999997</v>
      </c>
      <c r="D8079" s="2">
        <v>1.5</v>
      </c>
      <c r="G8079" s="2"/>
      <c r="H8079" s="3"/>
    </row>
    <row r="8080" spans="1:8" x14ac:dyDescent="0.25">
      <c r="A8080" s="2">
        <v>-0.2017926974041363</v>
      </c>
      <c r="B8080" s="2">
        <v>-1.9665624521985632</v>
      </c>
      <c r="C8080" s="3">
        <v>0.79700000000000004</v>
      </c>
      <c r="D8080" s="2">
        <v>1.5</v>
      </c>
      <c r="G8080" s="2"/>
      <c r="H8080" s="3"/>
    </row>
    <row r="8081" spans="1:8" x14ac:dyDescent="0.25">
      <c r="A8081" s="2">
        <v>-0.2023840118748573</v>
      </c>
      <c r="B8081" s="2">
        <v>-1.9755391774855386</v>
      </c>
      <c r="C8081" s="3">
        <v>0.83799999999999997</v>
      </c>
      <c r="D8081" s="2">
        <v>1.5</v>
      </c>
      <c r="G8081" s="2"/>
      <c r="H8081" s="3"/>
    </row>
    <row r="8082" spans="1:8" x14ac:dyDescent="0.25">
      <c r="A8082" s="2">
        <v>-0.20273880053660412</v>
      </c>
      <c r="B8082" s="2">
        <v>-1.9845158057497383</v>
      </c>
      <c r="C8082" s="3">
        <v>0.85399999999999998</v>
      </c>
      <c r="D8082" s="2">
        <v>1.5</v>
      </c>
      <c r="G8082" s="2"/>
      <c r="H8082" s="3"/>
    </row>
    <row r="8083" spans="1:8" x14ac:dyDescent="0.25">
      <c r="A8083" s="2">
        <v>-0.20333011493828518</v>
      </c>
      <c r="B8083" s="2">
        <v>-1.9933742152857219</v>
      </c>
      <c r="C8083" s="3">
        <v>0.84399999999999997</v>
      </c>
      <c r="D8083" s="2">
        <v>1.5</v>
      </c>
      <c r="G8083" s="2"/>
      <c r="H8083" s="3"/>
    </row>
    <row r="8084" spans="1:8" x14ac:dyDescent="0.25">
      <c r="A8084" s="2">
        <v>-0.20486716490369133</v>
      </c>
      <c r="B8084" s="2">
        <v>-2.018531459726177</v>
      </c>
      <c r="C8084" s="3">
        <v>0.84099999999999997</v>
      </c>
      <c r="D8084" s="2">
        <v>1.5</v>
      </c>
      <c r="G8084" s="2"/>
      <c r="H8084" s="3"/>
    </row>
    <row r="8085" spans="1:8" x14ac:dyDescent="0.25">
      <c r="A8085" s="2">
        <v>-0.20581326767499442</v>
      </c>
      <c r="B8085" s="2">
        <v>-2.0354206392484144</v>
      </c>
      <c r="C8085" s="3">
        <v>0.81299999999999994</v>
      </c>
      <c r="D8085" s="2">
        <v>1.5</v>
      </c>
      <c r="G8085" s="2"/>
      <c r="H8085" s="3"/>
    </row>
    <row r="8086" spans="1:8" x14ac:dyDescent="0.25">
      <c r="A8086" s="2">
        <v>-0.20593153051352617</v>
      </c>
      <c r="B8086" s="2">
        <v>-2.0436879255697673</v>
      </c>
      <c r="C8086" s="3">
        <v>0.8</v>
      </c>
      <c r="D8086" s="2">
        <v>1.5</v>
      </c>
      <c r="G8086" s="2"/>
      <c r="H8086" s="3"/>
    </row>
    <row r="8087" spans="1:8" x14ac:dyDescent="0.25">
      <c r="A8087" s="2">
        <v>-0.20628631901858921</v>
      </c>
      <c r="B8087" s="2">
        <v>-2.0507743652484045</v>
      </c>
      <c r="C8087" s="3">
        <v>0.78800000000000003</v>
      </c>
      <c r="D8087" s="2">
        <v>1.5</v>
      </c>
      <c r="G8087" s="2"/>
      <c r="H8087" s="3"/>
    </row>
    <row r="8088" spans="1:8" x14ac:dyDescent="0.25">
      <c r="A8088" s="2">
        <v>-0.20675937033406031</v>
      </c>
      <c r="B8088" s="2">
        <v>-2.0589233814825798</v>
      </c>
      <c r="C8088" s="3">
        <v>0.73199999999999998</v>
      </c>
      <c r="D8088" s="2">
        <v>1.5</v>
      </c>
      <c r="G8088" s="2"/>
      <c r="H8088" s="3"/>
    </row>
    <row r="8089" spans="1:8" x14ac:dyDescent="0.25">
      <c r="A8089" s="2">
        <v>-0.20723242162134314</v>
      </c>
      <c r="B8089" s="2">
        <v>-2.0658912084715766</v>
      </c>
      <c r="C8089" s="3">
        <v>0.77300000000000002</v>
      </c>
      <c r="D8089" s="2">
        <v>1.5</v>
      </c>
      <c r="G8089" s="2"/>
      <c r="H8089" s="3"/>
    </row>
    <row r="8090" spans="1:8" x14ac:dyDescent="0.25">
      <c r="A8090" s="2">
        <v>-0.20758721006826791</v>
      </c>
      <c r="B8090" s="2">
        <v>-2.073095560375064</v>
      </c>
      <c r="C8090" s="3">
        <v>0.745</v>
      </c>
      <c r="D8090" s="2">
        <v>1.5</v>
      </c>
      <c r="G8090" s="2"/>
      <c r="H8090" s="3"/>
    </row>
    <row r="8091" spans="1:8" x14ac:dyDescent="0.25">
      <c r="A8091" s="2">
        <v>-0.20794199849927331</v>
      </c>
      <c r="B8091" s="2">
        <v>-2.0808900223234796</v>
      </c>
      <c r="C8091" s="3">
        <v>0.77</v>
      </c>
      <c r="D8091" s="2">
        <v>1.5</v>
      </c>
      <c r="G8091" s="2"/>
      <c r="H8091" s="3"/>
    </row>
    <row r="8092" spans="1:8" x14ac:dyDescent="0.25">
      <c r="A8092" s="2">
        <v>-0.20829678691433207</v>
      </c>
      <c r="B8092" s="2">
        <v>-2.08750370041815</v>
      </c>
      <c r="C8092" s="3">
        <v>0.78</v>
      </c>
      <c r="D8092" s="2">
        <v>1.5</v>
      </c>
      <c r="G8092" s="2"/>
      <c r="H8092" s="3"/>
    </row>
    <row r="8093" spans="1:8" x14ac:dyDescent="0.25">
      <c r="A8093" s="2">
        <v>-0.20841504971580327</v>
      </c>
      <c r="B8093" s="2">
        <v>-2.0952980197063042</v>
      </c>
      <c r="C8093" s="3">
        <v>0.77400000000000002</v>
      </c>
      <c r="D8093" s="2">
        <v>1.5</v>
      </c>
      <c r="G8093" s="2"/>
      <c r="H8093" s="3"/>
    </row>
    <row r="8094" spans="1:8" x14ac:dyDescent="0.25">
      <c r="A8094" s="2">
        <v>-0.20865120803764992</v>
      </c>
      <c r="B8094" s="2">
        <v>-2.100021889640348</v>
      </c>
      <c r="C8094" s="3">
        <v>0.76800000000000002</v>
      </c>
      <c r="D8094" s="2">
        <v>1.5</v>
      </c>
      <c r="G8094" s="2"/>
      <c r="H8094" s="3"/>
    </row>
    <row r="8095" spans="1:8" x14ac:dyDescent="0.25">
      <c r="A8095" s="2">
        <v>-0.20936078478782291</v>
      </c>
      <c r="B8095" s="2">
        <v>-2.1171455407057049</v>
      </c>
      <c r="C8095" s="3">
        <v>0.72699999999999998</v>
      </c>
      <c r="D8095" s="2">
        <v>1.5</v>
      </c>
      <c r="G8095" s="2"/>
      <c r="H8095" s="3"/>
    </row>
    <row r="8096" spans="1:8" x14ac:dyDescent="0.25">
      <c r="A8096" s="2">
        <v>-0.20983383591893973</v>
      </c>
      <c r="B8096" s="2">
        <v>-2.1219873802352169</v>
      </c>
      <c r="C8096" s="3">
        <v>0.72299999999999998</v>
      </c>
      <c r="D8096" s="2">
        <v>1.5</v>
      </c>
      <c r="G8096" s="2"/>
      <c r="H8096" s="3"/>
    </row>
    <row r="8097" spans="1:8" x14ac:dyDescent="0.25">
      <c r="A8097" s="2">
        <v>-0.20983383591893973</v>
      </c>
      <c r="B8097" s="2">
        <v>-2.1263567833673549</v>
      </c>
      <c r="C8097" s="3">
        <v>0.69299999999999995</v>
      </c>
      <c r="D8097" s="2">
        <v>1.5</v>
      </c>
      <c r="G8097" s="2"/>
      <c r="H8097" s="3"/>
    </row>
    <row r="8098" spans="1:8" x14ac:dyDescent="0.25">
      <c r="A8098" s="2">
        <v>-0.21007036147377436</v>
      </c>
      <c r="B8098" s="2">
        <v>-2.130726161755939</v>
      </c>
      <c r="C8098" s="3">
        <v>0.71499999999999997</v>
      </c>
      <c r="D8098" s="2">
        <v>1.5</v>
      </c>
      <c r="G8098" s="2"/>
      <c r="H8098" s="3"/>
    </row>
    <row r="8099" spans="1:8" x14ac:dyDescent="0.25">
      <c r="A8099" s="2">
        <v>-0.21054341256195586</v>
      </c>
      <c r="B8099" s="2">
        <v>-2.136394616615898</v>
      </c>
      <c r="C8099" s="3">
        <v>0.68500000000000005</v>
      </c>
      <c r="D8099" s="2">
        <v>1.5</v>
      </c>
      <c r="G8099" s="2"/>
      <c r="H8099" s="3"/>
    </row>
    <row r="8100" spans="1:8" x14ac:dyDescent="0.25">
      <c r="A8100" s="2">
        <v>-0.21113472638181002</v>
      </c>
      <c r="B8100" s="2">
        <v>-2.1399372421252081</v>
      </c>
      <c r="C8100" s="3">
        <v>0.70499999999999996</v>
      </c>
      <c r="D8100" s="2">
        <v>1.5</v>
      </c>
      <c r="G8100" s="2"/>
      <c r="H8100" s="3"/>
    </row>
    <row r="8101" spans="1:8" x14ac:dyDescent="0.25">
      <c r="A8101" s="2">
        <v>-0.21125298914038776</v>
      </c>
      <c r="B8101" s="2">
        <v>-2.1440703456560004</v>
      </c>
      <c r="C8101" s="3">
        <v>0.71399999999999997</v>
      </c>
      <c r="D8101" s="2">
        <v>1.5</v>
      </c>
      <c r="G8101" s="2"/>
      <c r="H8101" s="3"/>
    </row>
    <row r="8102" spans="1:8" x14ac:dyDescent="0.25">
      <c r="A8102" s="2">
        <v>-0.21172604015668803</v>
      </c>
      <c r="B8102" s="2">
        <v>-2.1477310339399227</v>
      </c>
      <c r="C8102" s="3">
        <v>0.70399999999999996</v>
      </c>
      <c r="D8102" s="2">
        <v>1.5</v>
      </c>
      <c r="G8102" s="2"/>
      <c r="H8102" s="3"/>
    </row>
    <row r="8103" spans="1:8" x14ac:dyDescent="0.25">
      <c r="A8103" s="2">
        <v>-0.21184430290625539</v>
      </c>
      <c r="B8103" s="2">
        <v>-2.1513917046813429</v>
      </c>
      <c r="C8103" s="3">
        <v>0.70599999999999996</v>
      </c>
      <c r="D8103" s="2">
        <v>1.5</v>
      </c>
      <c r="G8103" s="2"/>
      <c r="H8103" s="3"/>
    </row>
    <row r="8104" spans="1:8" x14ac:dyDescent="0.25">
      <c r="A8104" s="2">
        <v>-0.21231735388646389</v>
      </c>
      <c r="B8104" s="2">
        <v>-2.1555247462374014</v>
      </c>
      <c r="C8104" s="3">
        <v>0.69199999999999995</v>
      </c>
      <c r="D8104" s="2">
        <v>1.5</v>
      </c>
      <c r="G8104" s="2"/>
      <c r="H8104" s="3"/>
    </row>
    <row r="8105" spans="1:8" x14ac:dyDescent="0.25">
      <c r="A8105" s="2">
        <v>-0.21255387936571749</v>
      </c>
      <c r="B8105" s="2">
        <v>-2.1570600064696883</v>
      </c>
      <c r="C8105" s="3">
        <v>0.67200000000000004</v>
      </c>
      <c r="D8105" s="2">
        <v>1.5</v>
      </c>
      <c r="G8105" s="2"/>
      <c r="H8105" s="3"/>
    </row>
    <row r="8106" spans="1:8" x14ac:dyDescent="0.25">
      <c r="A8106" s="2">
        <v>-0.21267177482705035</v>
      </c>
      <c r="B8106" s="2">
        <v>-2.1606025361084078</v>
      </c>
      <c r="C8106" s="3">
        <v>0.68100000000000005</v>
      </c>
      <c r="D8106" s="2">
        <v>1.5</v>
      </c>
      <c r="G8106" s="2"/>
      <c r="H8106" s="3"/>
    </row>
    <row r="8107" spans="1:8" x14ac:dyDescent="0.25">
      <c r="A8107" s="2">
        <v>-0.21314482575658364</v>
      </c>
      <c r="B8107" s="2">
        <v>-2.1652079099539625</v>
      </c>
      <c r="C8107" s="3">
        <v>0.65500000000000003</v>
      </c>
      <c r="D8107" s="2">
        <v>1.5</v>
      </c>
      <c r="G8107" s="2"/>
      <c r="H8107" s="3"/>
    </row>
    <row r="8108" spans="1:8" x14ac:dyDescent="0.25">
      <c r="A8108" s="2">
        <v>-0.21314482575658364</v>
      </c>
      <c r="B8108" s="2">
        <v>-2.1669793411966984</v>
      </c>
      <c r="C8108" s="3">
        <v>0.65300000000000002</v>
      </c>
      <c r="D8108" s="2">
        <v>1.5</v>
      </c>
      <c r="G8108" s="2"/>
      <c r="H8108" s="3"/>
    </row>
    <row r="8109" spans="1:8" x14ac:dyDescent="0.25">
      <c r="A8109" s="2">
        <v>-0.21338135121045726</v>
      </c>
      <c r="B8109" s="2">
        <v>-2.1693408763180577</v>
      </c>
      <c r="C8109" s="3">
        <v>0.622</v>
      </c>
      <c r="D8109" s="2">
        <v>1.5</v>
      </c>
      <c r="G8109" s="2"/>
      <c r="H8109" s="3"/>
    </row>
    <row r="8110" spans="1:8" x14ac:dyDescent="0.25">
      <c r="A8110" s="2">
        <v>-0.21349961393466732</v>
      </c>
      <c r="B8110" s="2">
        <v>-2.1708761085829544</v>
      </c>
      <c r="C8110" s="3">
        <v>0.63400000000000001</v>
      </c>
      <c r="D8110" s="2">
        <v>1.5</v>
      </c>
      <c r="G8110" s="2"/>
      <c r="H8110" s="3"/>
    </row>
    <row r="8111" spans="1:8" x14ac:dyDescent="0.25">
      <c r="A8111" s="2">
        <v>-0.21361787665705811</v>
      </c>
      <c r="B8111" s="2">
        <v>-2.1734738200960395</v>
      </c>
      <c r="C8111" s="3">
        <v>0.59899999999999998</v>
      </c>
      <c r="D8111" s="2">
        <v>1.5</v>
      </c>
      <c r="G8111" s="2"/>
      <c r="H8111" s="3"/>
    </row>
    <row r="8112" spans="1:8" x14ac:dyDescent="0.25">
      <c r="A8112" s="2">
        <v>-0.21373613937762875</v>
      </c>
      <c r="B8112" s="2">
        <v>-2.1745366677192797</v>
      </c>
      <c r="C8112" s="3">
        <v>0.625</v>
      </c>
      <c r="D8112" s="2">
        <v>1.5</v>
      </c>
      <c r="G8112" s="2"/>
      <c r="H8112" s="3"/>
    </row>
    <row r="8113" spans="1:8" x14ac:dyDescent="0.25">
      <c r="A8113" s="2">
        <v>-0.21385440209637818</v>
      </c>
      <c r="B8113" s="2">
        <v>-2.1760718894204327</v>
      </c>
      <c r="C8113" s="3">
        <v>0.61399999999999999</v>
      </c>
      <c r="D8113" s="2">
        <v>1.5</v>
      </c>
      <c r="G8113" s="2"/>
      <c r="H8113" s="3"/>
    </row>
    <row r="8114" spans="1:8" x14ac:dyDescent="0.25">
      <c r="A8114" s="2">
        <v>-0.21385440209637818</v>
      </c>
      <c r="B8114" s="2">
        <v>-2.1778429284406715</v>
      </c>
      <c r="C8114" s="3">
        <v>0.61099999999999999</v>
      </c>
      <c r="D8114" s="2">
        <v>1.5</v>
      </c>
      <c r="G8114" s="2"/>
      <c r="H8114" s="3"/>
    </row>
    <row r="8115" spans="1:8" x14ac:dyDescent="0.25">
      <c r="A8115" s="2">
        <v>-0.21409092752840933</v>
      </c>
      <c r="B8115" s="2">
        <v>-2.1785514895830898</v>
      </c>
      <c r="C8115" s="3">
        <v>0.61299999999999999</v>
      </c>
      <c r="D8115" s="2">
        <v>1.5</v>
      </c>
      <c r="G8115" s="2"/>
      <c r="H8115" s="3"/>
    </row>
    <row r="8116" spans="1:8" x14ac:dyDescent="0.25">
      <c r="A8116" s="2">
        <v>-0.21420919024168913</v>
      </c>
      <c r="B8116" s="2">
        <v>-2.1804409827029732</v>
      </c>
      <c r="C8116" s="3">
        <v>0.61699999999999999</v>
      </c>
      <c r="D8116" s="2">
        <v>1.5</v>
      </c>
      <c r="G8116" s="2"/>
      <c r="H8116" s="3"/>
    </row>
    <row r="8117" spans="1:8" x14ac:dyDescent="0.25">
      <c r="A8117" s="2">
        <v>-0.21432745295314362</v>
      </c>
      <c r="B8117" s="2">
        <v>-2.17961433004663</v>
      </c>
      <c r="C8117" s="3">
        <v>0.61</v>
      </c>
      <c r="D8117" s="2">
        <v>1.5</v>
      </c>
      <c r="G8117" s="2"/>
      <c r="H8117" s="3"/>
    </row>
    <row r="8118" spans="1:8" x14ac:dyDescent="0.25">
      <c r="A8118" s="2">
        <v>-0.21409092752840933</v>
      </c>
      <c r="B8118" s="2">
        <v>-2.1803228895219493</v>
      </c>
      <c r="C8118" s="3">
        <v>0.61799999999999999</v>
      </c>
      <c r="D8118" s="2">
        <v>1.5</v>
      </c>
      <c r="G8118" s="2"/>
      <c r="H8118" s="3"/>
    </row>
    <row r="8119" spans="1:8" x14ac:dyDescent="0.25">
      <c r="A8119" s="2">
        <v>-0.21456397837057287</v>
      </c>
      <c r="B8119" s="2">
        <v>-2.1810314483300508</v>
      </c>
      <c r="C8119" s="3">
        <v>0.58799999999999997</v>
      </c>
      <c r="D8119" s="2">
        <v>1.5</v>
      </c>
      <c r="G8119" s="2"/>
      <c r="H8119" s="3"/>
    </row>
    <row r="8120" spans="1:8" x14ac:dyDescent="0.25">
      <c r="A8120" s="2">
        <v>-0.21444571566277185</v>
      </c>
      <c r="B8120" s="2">
        <v>-2.1812676344511099</v>
      </c>
      <c r="C8120" s="3">
        <v>0.57899999999999996</v>
      </c>
      <c r="D8120" s="2">
        <v>1.5</v>
      </c>
      <c r="G8120" s="2"/>
      <c r="H8120" s="3"/>
    </row>
    <row r="8121" spans="1:8" x14ac:dyDescent="0.25">
      <c r="A8121" s="2">
        <v>-0.21444571566277185</v>
      </c>
      <c r="B8121" s="2">
        <v>-2.1810314483300508</v>
      </c>
      <c r="C8121" s="3">
        <v>0.54400000000000004</v>
      </c>
      <c r="D8121" s="2">
        <v>1.5</v>
      </c>
      <c r="G8121" s="2"/>
      <c r="H8121" s="3"/>
    </row>
    <row r="8122" spans="1:8" x14ac:dyDescent="0.25">
      <c r="A8122" s="2">
        <v>-0.21444571566277185</v>
      </c>
      <c r="B8122" s="2">
        <v>-2.1807952621348319</v>
      </c>
      <c r="C8122" s="3">
        <v>0.55600000000000005</v>
      </c>
      <c r="D8122" s="2">
        <v>1.5</v>
      </c>
      <c r="G8122" s="2"/>
      <c r="H8122" s="3"/>
    </row>
    <row r="8123" spans="1:8" x14ac:dyDescent="0.25">
      <c r="A8123" s="2">
        <v>-0.21432745295314362</v>
      </c>
      <c r="B8123" s="2">
        <v>-2.1811495413998512</v>
      </c>
      <c r="C8123" s="3">
        <v>0.54700000000000004</v>
      </c>
      <c r="D8123" s="2">
        <v>1.5</v>
      </c>
      <c r="G8123" s="2"/>
      <c r="H8123" s="3"/>
    </row>
    <row r="8124" spans="1:8" x14ac:dyDescent="0.25">
      <c r="A8124" s="2">
        <v>-0.21420919024168913</v>
      </c>
      <c r="B8124" s="2">
        <v>-2.17961433004663</v>
      </c>
      <c r="C8124" s="3">
        <v>0.54</v>
      </c>
      <c r="D8124" s="2">
        <v>1.5</v>
      </c>
      <c r="G8124" s="2"/>
      <c r="H8124" s="3"/>
    </row>
    <row r="8125" spans="1:8" x14ac:dyDescent="0.25">
      <c r="A8125" s="2">
        <v>-0.21432745295314362</v>
      </c>
      <c r="B8125" s="2">
        <v>-2.1787876764824237</v>
      </c>
      <c r="C8125" s="3">
        <v>0.59499999999999997</v>
      </c>
      <c r="D8125" s="2">
        <v>1.5</v>
      </c>
      <c r="G8125" s="2"/>
      <c r="H8125" s="3"/>
    </row>
    <row r="8126" spans="1:8" x14ac:dyDescent="0.25">
      <c r="A8126" s="2">
        <v>-0.21420919024168913</v>
      </c>
      <c r="B8126" s="2">
        <v>-2.1760718894204327</v>
      </c>
      <c r="C8126" s="3">
        <v>0.59199999999999997</v>
      </c>
      <c r="D8126" s="2">
        <v>1.5</v>
      </c>
      <c r="G8126" s="2"/>
      <c r="H8126" s="3"/>
    </row>
    <row r="8127" spans="1:8" x14ac:dyDescent="0.25">
      <c r="A8127" s="2">
        <v>-0.21432745295314362</v>
      </c>
      <c r="B8127" s="2">
        <v>-2.1743004794879282</v>
      </c>
      <c r="C8127" s="3">
        <v>0.55400000000000005</v>
      </c>
      <c r="D8127" s="2">
        <v>1.5</v>
      </c>
      <c r="G8127" s="2"/>
      <c r="H8127" s="3"/>
    </row>
    <row r="8128" spans="1:8" x14ac:dyDescent="0.25">
      <c r="A8128" s="2">
        <v>-0.21420919024168913</v>
      </c>
      <c r="B8128" s="2">
        <v>-2.173119537222358</v>
      </c>
      <c r="C8128" s="3">
        <v>0.53200000000000003</v>
      </c>
      <c r="D8128" s="2">
        <v>1.5</v>
      </c>
      <c r="G8128" s="2"/>
      <c r="H8128" s="3"/>
    </row>
    <row r="8129" spans="1:8" x14ac:dyDescent="0.25">
      <c r="A8129" s="2">
        <v>-0.21420919024168913</v>
      </c>
      <c r="B8129" s="2">
        <v>-2.1707580139040425</v>
      </c>
      <c r="C8129" s="3">
        <v>0.53300000000000003</v>
      </c>
      <c r="D8129" s="2">
        <v>1.5</v>
      </c>
      <c r="G8129" s="2"/>
      <c r="H8129" s="3"/>
    </row>
    <row r="8130" spans="1:8" x14ac:dyDescent="0.25">
      <c r="A8130" s="2">
        <v>-0.21361787665705811</v>
      </c>
      <c r="B8130" s="2">
        <v>-2.1665069599370903</v>
      </c>
      <c r="C8130" s="3">
        <v>0.498</v>
      </c>
      <c r="D8130" s="2">
        <v>1.5</v>
      </c>
      <c r="G8130" s="2"/>
      <c r="H8130" s="3"/>
    </row>
    <row r="8131" spans="1:8" x14ac:dyDescent="0.25">
      <c r="A8131" s="2">
        <v>-0.21385440209637818</v>
      </c>
      <c r="B8131" s="2">
        <v>-2.1653260054990242</v>
      </c>
      <c r="C8131" s="3">
        <v>0.48699999999999999</v>
      </c>
      <c r="D8131" s="2">
        <v>1.5</v>
      </c>
      <c r="G8131" s="2"/>
      <c r="H8131" s="3"/>
    </row>
    <row r="8132" spans="1:8" x14ac:dyDescent="0.25">
      <c r="A8132" s="2">
        <v>-0.21349961393466732</v>
      </c>
      <c r="B8132" s="2">
        <v>-2.1627282660150184</v>
      </c>
      <c r="C8132" s="3">
        <v>0.45800000000000002</v>
      </c>
      <c r="D8132" s="2">
        <v>1.5</v>
      </c>
      <c r="G8132" s="2"/>
      <c r="H8132" s="3"/>
    </row>
    <row r="8133" spans="1:8" x14ac:dyDescent="0.25">
      <c r="A8133" s="2">
        <v>-0.21361787665705811</v>
      </c>
      <c r="B8133" s="2">
        <v>-2.1593038427725846</v>
      </c>
      <c r="C8133" s="3">
        <v>0.47599999999999998</v>
      </c>
      <c r="D8133" s="2">
        <v>1.5</v>
      </c>
      <c r="G8133" s="2"/>
      <c r="H8133" s="3"/>
    </row>
    <row r="8134" spans="1:8" x14ac:dyDescent="0.25">
      <c r="A8134" s="2">
        <v>-0.21349961393466732</v>
      </c>
      <c r="B8134" s="2">
        <v>-2.1568238127894501</v>
      </c>
      <c r="C8134" s="3">
        <v>0.48599999999999999</v>
      </c>
      <c r="D8134" s="2">
        <v>1.5</v>
      </c>
      <c r="G8134" s="2"/>
      <c r="H8134" s="3"/>
    </row>
    <row r="8135" spans="1:8" x14ac:dyDescent="0.25">
      <c r="A8135" s="2">
        <v>-0.21338135121045726</v>
      </c>
      <c r="B8135" s="2">
        <v>-2.1536355576933039</v>
      </c>
      <c r="C8135" s="3">
        <v>0.48299999999999998</v>
      </c>
      <c r="D8135" s="2">
        <v>1.5</v>
      </c>
      <c r="G8135" s="2"/>
      <c r="H8135" s="3"/>
    </row>
    <row r="8136" spans="1:8" x14ac:dyDescent="0.25">
      <c r="A8136" s="2">
        <v>-0.2129083002954453</v>
      </c>
      <c r="B8136" s="2">
        <v>-2.1459599246444747</v>
      </c>
      <c r="C8136" s="3">
        <v>0.48799999999999999</v>
      </c>
      <c r="D8136" s="2">
        <v>1.5</v>
      </c>
      <c r="G8136" s="2"/>
      <c r="H8136" s="3"/>
    </row>
    <row r="8137" spans="1:8" x14ac:dyDescent="0.25">
      <c r="A8137" s="2">
        <v>-0.21279003756215442</v>
      </c>
      <c r="B8137" s="2">
        <v>-2.142298861116426</v>
      </c>
      <c r="C8137" s="3">
        <v>0.52300000000000002</v>
      </c>
      <c r="D8137" s="2">
        <v>1.5</v>
      </c>
      <c r="G8137" s="2"/>
      <c r="H8137" s="3"/>
    </row>
    <row r="8138" spans="1:8" x14ac:dyDescent="0.25">
      <c r="A8138" s="2">
        <v>-0.21267177482705035</v>
      </c>
      <c r="B8138" s="2">
        <v>-2.1379295485086343</v>
      </c>
      <c r="C8138" s="3">
        <v>0.48099999999999998</v>
      </c>
      <c r="D8138" s="2">
        <v>1.5</v>
      </c>
      <c r="G8138" s="2"/>
      <c r="H8138" s="3"/>
    </row>
    <row r="8139" spans="1:8" x14ac:dyDescent="0.25">
      <c r="A8139" s="2">
        <v>-0.21231735388646389</v>
      </c>
      <c r="B8139" s="2">
        <v>-2.1337964118885289</v>
      </c>
      <c r="C8139" s="3">
        <v>0.45400000000000001</v>
      </c>
      <c r="D8139" s="2">
        <v>1.5</v>
      </c>
      <c r="G8139" s="2"/>
      <c r="H8139" s="3"/>
    </row>
    <row r="8140" spans="1:8" x14ac:dyDescent="0.25">
      <c r="A8140" s="2">
        <v>-0.21208082839997386</v>
      </c>
      <c r="B8140" s="2">
        <v>-2.1282460391624825</v>
      </c>
      <c r="C8140" s="3">
        <v>0.44900000000000001</v>
      </c>
      <c r="D8140" s="2">
        <v>1.5</v>
      </c>
      <c r="G8140" s="2"/>
      <c r="H8140" s="3"/>
    </row>
    <row r="8141" spans="1:8" x14ac:dyDescent="0.25">
      <c r="A8141" s="2">
        <v>-0.21196256565401767</v>
      </c>
      <c r="B8141" s="2">
        <v>-2.1250576651662851</v>
      </c>
      <c r="C8141" s="3">
        <v>0.42299999999999999</v>
      </c>
      <c r="D8141" s="2">
        <v>1.5</v>
      </c>
      <c r="G8141" s="2"/>
      <c r="H8141" s="3"/>
    </row>
    <row r="8142" spans="1:8" x14ac:dyDescent="0.25">
      <c r="A8142" s="2">
        <v>-0.21101646362143331</v>
      </c>
      <c r="B8142" s="2">
        <v>-2.1146653745341233</v>
      </c>
      <c r="C8142" s="3">
        <v>0.40500000000000003</v>
      </c>
      <c r="D8142" s="2">
        <v>1.5</v>
      </c>
      <c r="G8142" s="2"/>
      <c r="H8142" s="3"/>
    </row>
    <row r="8143" spans="1:8" x14ac:dyDescent="0.25">
      <c r="A8143" s="2">
        <v>-0.21089820085925848</v>
      </c>
      <c r="B8143" s="2">
        <v>-2.1097057519807607</v>
      </c>
      <c r="C8143" s="3">
        <v>0.39400000000000002</v>
      </c>
      <c r="D8143" s="2">
        <v>1.5</v>
      </c>
      <c r="G8143" s="2"/>
      <c r="H8143" s="3"/>
    </row>
    <row r="8144" spans="1:8" x14ac:dyDescent="0.25">
      <c r="A8144" s="2">
        <v>-0.21018862424850723</v>
      </c>
      <c r="B8144" s="2">
        <v>-2.1036827866700909</v>
      </c>
      <c r="C8144" s="3">
        <v>0.41199999999999998</v>
      </c>
      <c r="D8144" s="2">
        <v>1.5</v>
      </c>
      <c r="G8144" s="2"/>
      <c r="H8144" s="3"/>
    </row>
    <row r="8145" spans="1:8" x14ac:dyDescent="0.25">
      <c r="A8145" s="2">
        <v>-0.20971557313883993</v>
      </c>
      <c r="B8145" s="2">
        <v>-2.0980140925195783</v>
      </c>
      <c r="C8145" s="3">
        <v>0.42499999999999999</v>
      </c>
      <c r="D8145" s="2">
        <v>1.5</v>
      </c>
      <c r="G8145" s="2"/>
      <c r="H8145" s="3"/>
    </row>
    <row r="8146" spans="1:8" x14ac:dyDescent="0.25">
      <c r="A8146" s="2">
        <v>-0.20936078478782291</v>
      </c>
      <c r="B8146" s="2">
        <v>-2.0924634639878836</v>
      </c>
      <c r="C8146" s="3">
        <v>0.41699999999999998</v>
      </c>
      <c r="D8146" s="2">
        <v>1.5</v>
      </c>
      <c r="G8146" s="2"/>
      <c r="H8146" s="3"/>
    </row>
    <row r="8147" spans="1:8" x14ac:dyDescent="0.25">
      <c r="A8147" s="2">
        <v>-0.20888773362816321</v>
      </c>
      <c r="B8147" s="2">
        <v>-2.0862045174160322</v>
      </c>
      <c r="C8147" s="3">
        <v>0.46400000000000002</v>
      </c>
      <c r="D8147" s="2">
        <v>1.5</v>
      </c>
      <c r="G8147" s="2"/>
      <c r="H8147" s="3"/>
    </row>
    <row r="8148" spans="1:8" x14ac:dyDescent="0.25">
      <c r="A8148" s="2">
        <v>-0.20735068443875188</v>
      </c>
      <c r="B8148" s="2">
        <v>-2.0739223271834053</v>
      </c>
      <c r="C8148" s="3">
        <v>0.42799999999999999</v>
      </c>
      <c r="D8148" s="2">
        <v>1.5</v>
      </c>
      <c r="G8148" s="2"/>
      <c r="H8148" s="3"/>
    </row>
    <row r="8149" spans="1:8" x14ac:dyDescent="0.25">
      <c r="A8149" s="2">
        <v>-0.20675937033406031</v>
      </c>
      <c r="B8149" s="2">
        <v>-2.0678990874763366</v>
      </c>
      <c r="C8149" s="3">
        <v>0.38700000000000001</v>
      </c>
      <c r="D8149" s="2">
        <v>1.5</v>
      </c>
      <c r="G8149" s="2"/>
      <c r="H8149" s="3"/>
    </row>
    <row r="8150" spans="1:8" x14ac:dyDescent="0.25">
      <c r="A8150" s="2">
        <v>-0.20593153051352617</v>
      </c>
      <c r="B8150" s="2">
        <v>-2.0616395794566058</v>
      </c>
      <c r="C8150" s="3">
        <v>0.36099999999999999</v>
      </c>
      <c r="D8150" s="2">
        <v>1.5</v>
      </c>
      <c r="G8150" s="2"/>
      <c r="H8150" s="3"/>
    </row>
    <row r="8151" spans="1:8" x14ac:dyDescent="0.25">
      <c r="A8151" s="2">
        <v>-0.20486716490369133</v>
      </c>
      <c r="B8151" s="2">
        <v>-2.0543173781587627</v>
      </c>
      <c r="C8151" s="3">
        <v>0.35199999999999998</v>
      </c>
      <c r="D8151" s="2">
        <v>1.5</v>
      </c>
      <c r="G8151" s="2"/>
      <c r="H8151" s="3"/>
    </row>
    <row r="8152" spans="1:8" x14ac:dyDescent="0.25">
      <c r="A8152" s="2">
        <v>-0.20415795502784351</v>
      </c>
      <c r="B8152" s="2">
        <v>-2.0491207826738096</v>
      </c>
      <c r="C8152" s="3">
        <v>0.34699999999999998</v>
      </c>
      <c r="D8152" s="2">
        <v>1.5</v>
      </c>
      <c r="G8152" s="2"/>
      <c r="H8152" s="3"/>
    </row>
    <row r="8153" spans="1:8" x14ac:dyDescent="0.25">
      <c r="A8153" s="2">
        <v>-0.20061006833386169</v>
      </c>
      <c r="B8153" s="2">
        <v>-2.0214840285809332</v>
      </c>
      <c r="C8153" s="3">
        <v>0.35899999999999999</v>
      </c>
      <c r="D8153" s="2">
        <v>1.5</v>
      </c>
      <c r="G8153" s="2"/>
      <c r="H8153" s="3"/>
    </row>
    <row r="8154" spans="1:8" x14ac:dyDescent="0.25">
      <c r="A8154" s="2">
        <v>-0.19954606930061758</v>
      </c>
      <c r="B8154" s="2">
        <v>-2.0149882895793891</v>
      </c>
      <c r="C8154" s="3">
        <v>0.379</v>
      </c>
      <c r="D8154" s="2">
        <v>1.5</v>
      </c>
      <c r="G8154" s="2"/>
      <c r="H8154" s="3"/>
    </row>
    <row r="8155" spans="1:8" x14ac:dyDescent="0.25">
      <c r="A8155" s="2">
        <v>-0.19848170285351338</v>
      </c>
      <c r="B8155" s="2">
        <v>-2.0075475454354441</v>
      </c>
      <c r="C8155" s="3">
        <v>0.35</v>
      </c>
      <c r="D8155" s="2">
        <v>1.5</v>
      </c>
      <c r="G8155" s="2"/>
      <c r="H8155" s="3"/>
    </row>
    <row r="8156" spans="1:8" x14ac:dyDescent="0.25">
      <c r="A8156" s="2">
        <v>-0.19741733626941901</v>
      </c>
      <c r="B8156" s="2">
        <v>-2.0002244870137127</v>
      </c>
      <c r="C8156" s="3">
        <v>0.36599999999999999</v>
      </c>
      <c r="D8156" s="2">
        <v>1.5</v>
      </c>
      <c r="G8156" s="2"/>
      <c r="H8156" s="3"/>
    </row>
    <row r="8157" spans="1:8" x14ac:dyDescent="0.25">
      <c r="A8157" s="2">
        <v>-0.1961164435927836</v>
      </c>
      <c r="B8157" s="2">
        <v>-1.9933742152857219</v>
      </c>
      <c r="C8157" s="3">
        <v>0.32300000000000001</v>
      </c>
      <c r="D8157" s="2">
        <v>1.5</v>
      </c>
      <c r="G8157" s="2"/>
      <c r="H8157" s="3"/>
    </row>
    <row r="8158" spans="1:8" x14ac:dyDescent="0.25">
      <c r="A8158" s="2">
        <v>-0.19528896996956926</v>
      </c>
      <c r="B8158" s="2">
        <v>-1.9860510305460268</v>
      </c>
      <c r="C8158" s="3">
        <v>0.30199999999999999</v>
      </c>
      <c r="D8158" s="2">
        <v>1.5</v>
      </c>
      <c r="G8158" s="2"/>
      <c r="H8158" s="3"/>
    </row>
    <row r="8159" spans="1:8" x14ac:dyDescent="0.25">
      <c r="A8159" s="2">
        <v>-0.19398807696281434</v>
      </c>
      <c r="B8159" s="2">
        <v>-1.9783737775503871</v>
      </c>
      <c r="C8159" s="3">
        <v>0.29499999999999998</v>
      </c>
      <c r="D8159" s="2">
        <v>1.5</v>
      </c>
      <c r="G8159" s="2"/>
      <c r="H8159" s="3"/>
    </row>
    <row r="8160" spans="1:8" x14ac:dyDescent="0.25">
      <c r="A8160" s="2">
        <v>-0.19316023585429537</v>
      </c>
      <c r="B8160" s="2">
        <v>-1.9714052002485016</v>
      </c>
      <c r="C8160" s="3">
        <v>0.28499999999999998</v>
      </c>
      <c r="D8160" s="2">
        <v>1.5</v>
      </c>
      <c r="G8160" s="2"/>
      <c r="H8160" s="3"/>
    </row>
    <row r="8161" spans="1:8" x14ac:dyDescent="0.25">
      <c r="A8161" s="2">
        <v>-0.19233239466512755</v>
      </c>
      <c r="B8161" s="2">
        <v>-1.9633734353448136</v>
      </c>
      <c r="C8161" s="3">
        <v>0.28299999999999997</v>
      </c>
      <c r="D8161" s="2">
        <v>1.5</v>
      </c>
      <c r="G8161" s="2"/>
      <c r="H8161" s="3"/>
    </row>
    <row r="8162" spans="1:8" x14ac:dyDescent="0.25">
      <c r="A8162" s="2">
        <v>-0.19150492067219135</v>
      </c>
      <c r="B8162" s="2">
        <v>-1.956404365848301</v>
      </c>
      <c r="C8162" s="3">
        <v>0.28699999999999998</v>
      </c>
      <c r="D8162" s="2">
        <v>1.5</v>
      </c>
      <c r="G8162" s="2"/>
      <c r="H8162" s="3"/>
    </row>
    <row r="8163" spans="1:8" x14ac:dyDescent="0.25">
      <c r="A8163" s="2">
        <v>-0.19091360543076361</v>
      </c>
      <c r="B8163" s="2">
        <v>-1.9484905846775296</v>
      </c>
      <c r="C8163" s="3">
        <v>0.27</v>
      </c>
      <c r="D8163" s="2">
        <v>1.5</v>
      </c>
      <c r="G8163" s="2"/>
      <c r="H8163" s="3"/>
    </row>
    <row r="8164" spans="1:8" x14ac:dyDescent="0.25">
      <c r="A8164" s="2">
        <v>-0.18973097482602763</v>
      </c>
      <c r="B8164" s="2">
        <v>-1.9402223428037182</v>
      </c>
      <c r="C8164" s="3">
        <v>0.28100000000000003</v>
      </c>
      <c r="D8164" s="2">
        <v>1.5</v>
      </c>
      <c r="G8164" s="2"/>
      <c r="H8164" s="3"/>
    </row>
    <row r="8165" spans="1:8" x14ac:dyDescent="0.25">
      <c r="A8165" s="2">
        <v>-0.18866660714351072</v>
      </c>
      <c r="B8165" s="2">
        <v>-1.9234493546405877</v>
      </c>
      <c r="C8165" s="3">
        <v>0.27400000000000002</v>
      </c>
      <c r="D8165" s="2">
        <v>1.5</v>
      </c>
      <c r="G8165" s="2"/>
      <c r="H8165" s="3"/>
    </row>
    <row r="8166" spans="1:8" x14ac:dyDescent="0.25">
      <c r="A8166" s="2">
        <v>-0.18831181788703188</v>
      </c>
      <c r="B8166" s="2">
        <v>-1.9144720750355133</v>
      </c>
      <c r="C8166" s="3">
        <v>0.28799999999999998</v>
      </c>
      <c r="D8166" s="2">
        <v>1.5</v>
      </c>
      <c r="G8166" s="2"/>
      <c r="H8166" s="3"/>
    </row>
    <row r="8167" spans="1:8" x14ac:dyDescent="0.25">
      <c r="A8167" s="2">
        <v>-0.18724781730777199</v>
      </c>
      <c r="B8167" s="2">
        <v>-1.9052584341456615</v>
      </c>
      <c r="C8167" s="3">
        <v>0.26100000000000001</v>
      </c>
      <c r="D8167" s="2">
        <v>1.5</v>
      </c>
      <c r="G8167" s="2"/>
      <c r="H8167" s="3"/>
    </row>
    <row r="8168" spans="1:8" x14ac:dyDescent="0.25">
      <c r="A8168" s="2">
        <v>-0.18701129109998865</v>
      </c>
      <c r="B8168" s="2">
        <v>-1.8956902899026298</v>
      </c>
      <c r="C8168" s="3">
        <v>0.29099999999999998</v>
      </c>
      <c r="D8168" s="2">
        <v>1.5</v>
      </c>
      <c r="G8168" s="2"/>
      <c r="H8168" s="3"/>
    </row>
    <row r="8169" spans="1:8" x14ac:dyDescent="0.25">
      <c r="A8169" s="2">
        <v>-0.18653823866530811</v>
      </c>
      <c r="B8169" s="2">
        <v>-1.8851773162338183</v>
      </c>
      <c r="C8169" s="3">
        <v>0.25</v>
      </c>
      <c r="D8169" s="2">
        <v>1.5</v>
      </c>
      <c r="G8169" s="2"/>
      <c r="H8169" s="3"/>
    </row>
    <row r="8170" spans="1:8" x14ac:dyDescent="0.25">
      <c r="A8170" s="2">
        <v>-0.18571039684346125</v>
      </c>
      <c r="B8170" s="2">
        <v>-1.8747819864893649</v>
      </c>
      <c r="C8170" s="3">
        <v>0.246</v>
      </c>
      <c r="D8170" s="2">
        <v>1.5</v>
      </c>
      <c r="G8170" s="2"/>
      <c r="H8170" s="3"/>
    </row>
    <row r="8171" spans="1:8" x14ac:dyDescent="0.25">
      <c r="A8171" s="2">
        <v>-0.18559213371971675</v>
      </c>
      <c r="B8171" s="2">
        <v>-1.8639139763945149</v>
      </c>
      <c r="C8171" s="3">
        <v>0.23100000000000001</v>
      </c>
      <c r="D8171" s="2">
        <v>1.5</v>
      </c>
      <c r="G8171" s="2"/>
      <c r="H8171" s="3"/>
    </row>
    <row r="8172" spans="1:8" x14ac:dyDescent="0.25">
      <c r="A8172" s="2">
        <v>-0.18511908120893505</v>
      </c>
      <c r="B8172" s="2">
        <v>-1.8530461990219893</v>
      </c>
      <c r="C8172" s="3">
        <v>0.22</v>
      </c>
      <c r="D8172" s="2">
        <v>1.5</v>
      </c>
      <c r="G8172" s="2"/>
      <c r="H8172" s="3"/>
    </row>
    <row r="8173" spans="1:8" x14ac:dyDescent="0.25">
      <c r="A8173" s="2">
        <v>-0.18452776553497438</v>
      </c>
      <c r="B8173" s="2">
        <v>-1.8412331505542001</v>
      </c>
      <c r="C8173" s="3">
        <v>0.216</v>
      </c>
      <c r="D8173" s="2">
        <v>1.5</v>
      </c>
      <c r="G8173" s="2"/>
      <c r="H8173" s="3"/>
    </row>
    <row r="8174" spans="1:8" x14ac:dyDescent="0.25">
      <c r="A8174" s="2">
        <v>-0.18417297611172181</v>
      </c>
      <c r="B8174" s="2">
        <v>-1.830010297579761</v>
      </c>
      <c r="C8174" s="3">
        <v>0.21199999999999999</v>
      </c>
      <c r="D8174" s="2">
        <v>1.5</v>
      </c>
      <c r="G8174" s="2"/>
      <c r="H8174" s="3"/>
    </row>
    <row r="8175" spans="1:8" x14ac:dyDescent="0.25">
      <c r="A8175" s="2">
        <v>-0.1832272381909541</v>
      </c>
      <c r="B8175" s="2">
        <v>-1.8174880725330127</v>
      </c>
      <c r="C8175" s="3">
        <v>0.19600000000000001</v>
      </c>
      <c r="D8175" s="2">
        <v>1.5</v>
      </c>
      <c r="G8175" s="2"/>
      <c r="H8175" s="3"/>
    </row>
    <row r="8176" spans="1:8" x14ac:dyDescent="0.25">
      <c r="A8176" s="2">
        <v>-0.18251765922714497</v>
      </c>
      <c r="B8176" s="2">
        <v>-1.8054382618232592</v>
      </c>
      <c r="C8176" s="3">
        <v>0.2</v>
      </c>
      <c r="D8176" s="2">
        <v>1.5</v>
      </c>
      <c r="G8176" s="2"/>
      <c r="H8176" s="3"/>
    </row>
    <row r="8177" spans="1:8" x14ac:dyDescent="0.25">
      <c r="A8177" s="2">
        <v>-0.18086197476090327</v>
      </c>
      <c r="B8177" s="2">
        <v>-1.7805111111910623</v>
      </c>
      <c r="C8177" s="3">
        <v>0.183</v>
      </c>
      <c r="D8177" s="2">
        <v>1.5</v>
      </c>
      <c r="G8177" s="2"/>
      <c r="H8177" s="3"/>
    </row>
    <row r="8178" spans="1:8" x14ac:dyDescent="0.25">
      <c r="A8178" s="2">
        <v>-0.18003413241433827</v>
      </c>
      <c r="B8178" s="2">
        <v>-1.7678700547439556</v>
      </c>
      <c r="C8178" s="3">
        <v>0.20799999999999999</v>
      </c>
      <c r="D8178" s="2">
        <v>1.5</v>
      </c>
      <c r="G8178" s="2"/>
      <c r="H8178" s="3"/>
    </row>
    <row r="8179" spans="1:8" x14ac:dyDescent="0.25">
      <c r="A8179" s="2">
        <v>-0.17920628999260471</v>
      </c>
      <c r="B8179" s="2">
        <v>-1.7549925192775147</v>
      </c>
      <c r="C8179" s="3">
        <v>0.18</v>
      </c>
      <c r="D8179" s="2">
        <v>1.5</v>
      </c>
      <c r="G8179" s="2"/>
      <c r="H8179" s="3"/>
    </row>
    <row r="8180" spans="1:8" x14ac:dyDescent="0.25">
      <c r="A8180" s="2">
        <v>-0.1782605515532493</v>
      </c>
      <c r="B8180" s="2">
        <v>-1.7419966513755576</v>
      </c>
      <c r="C8180" s="3">
        <v>0.16500000000000001</v>
      </c>
      <c r="D8180" s="2">
        <v>1.5</v>
      </c>
      <c r="G8180" s="2"/>
      <c r="H8180" s="3"/>
    </row>
    <row r="8181" spans="1:8" x14ac:dyDescent="0.25">
      <c r="A8181" s="2">
        <v>-0.17731444573963681</v>
      </c>
      <c r="B8181" s="2">
        <v>-1.7293550742132584</v>
      </c>
      <c r="C8181" s="3">
        <v>0.16400000000000001</v>
      </c>
      <c r="D8181" s="2">
        <v>1.5</v>
      </c>
      <c r="G8181" s="2"/>
      <c r="H8181" s="3"/>
    </row>
    <row r="8182" spans="1:8" x14ac:dyDescent="0.25">
      <c r="A8182" s="2">
        <v>-0.17636833982932804</v>
      </c>
      <c r="B8182" s="2">
        <v>-1.7164770121425759</v>
      </c>
      <c r="C8182" s="3">
        <v>0.11600000000000001</v>
      </c>
      <c r="D8182" s="2">
        <v>1.5</v>
      </c>
      <c r="G8182" s="2"/>
      <c r="H8182" s="3"/>
    </row>
    <row r="8183" spans="1:8" x14ac:dyDescent="0.25">
      <c r="A8183" s="2">
        <v>-0.17506744404571437</v>
      </c>
      <c r="B8183" s="2">
        <v>-1.7037169364221783</v>
      </c>
      <c r="C8183" s="3">
        <v>0.14899999999999999</v>
      </c>
      <c r="D8183" s="2">
        <v>1.5</v>
      </c>
      <c r="G8183" s="2"/>
      <c r="H8183" s="3"/>
    </row>
    <row r="8184" spans="1:8" x14ac:dyDescent="0.25">
      <c r="A8184" s="2">
        <v>-0.17400344191114631</v>
      </c>
      <c r="B8184" s="2">
        <v>-1.6913111757442367</v>
      </c>
      <c r="C8184" s="3">
        <v>9.9000000000000005E-2</v>
      </c>
      <c r="D8184" s="2">
        <v>1.5</v>
      </c>
      <c r="G8184" s="2"/>
      <c r="H8184" s="3"/>
    </row>
    <row r="8185" spans="1:8" x14ac:dyDescent="0.25">
      <c r="A8185" s="2">
        <v>-0.17246601921563912</v>
      </c>
      <c r="B8185" s="2">
        <v>-1.6789052564357696</v>
      </c>
      <c r="C8185" s="3">
        <v>0.125</v>
      </c>
      <c r="D8185" s="2">
        <v>1.5</v>
      </c>
      <c r="G8185" s="2"/>
      <c r="H8185" s="3"/>
    </row>
    <row r="8186" spans="1:8" x14ac:dyDescent="0.25">
      <c r="A8186" s="2">
        <v>-0.17116512289459995</v>
      </c>
      <c r="B8186" s="2">
        <v>-1.6666169770231578</v>
      </c>
      <c r="C8186" s="3">
        <v>0.128</v>
      </c>
      <c r="D8186" s="2">
        <v>1.5</v>
      </c>
      <c r="G8186" s="2"/>
      <c r="H8186" s="3"/>
    </row>
    <row r="8187" spans="1:8" x14ac:dyDescent="0.25">
      <c r="A8187" s="2">
        <v>-0.16950980369018778</v>
      </c>
      <c r="B8187" s="2">
        <v>-1.6540925795936341</v>
      </c>
      <c r="C8187" s="3">
        <v>0.11</v>
      </c>
      <c r="D8187" s="2">
        <v>1.5</v>
      </c>
      <c r="G8187" s="2"/>
      <c r="H8187" s="3"/>
    </row>
    <row r="8188" spans="1:8" x14ac:dyDescent="0.25">
      <c r="A8188" s="2">
        <v>-0.16832717031543526</v>
      </c>
      <c r="B8188" s="2">
        <v>-1.6420406931840981</v>
      </c>
      <c r="C8188" s="3">
        <v>0.11700000000000001</v>
      </c>
      <c r="D8188" s="2">
        <v>1.5</v>
      </c>
      <c r="G8188" s="2"/>
      <c r="H8188" s="3"/>
    </row>
    <row r="8189" spans="1:8" x14ac:dyDescent="0.25">
      <c r="A8189" s="2">
        <v>-0.16537095353082956</v>
      </c>
      <c r="B8189" s="2">
        <v>-1.6165184433663224</v>
      </c>
      <c r="C8189" s="3">
        <v>0.11799999999999999</v>
      </c>
      <c r="D8189" s="2">
        <v>1.5</v>
      </c>
      <c r="G8189" s="2"/>
      <c r="H8189" s="3"/>
    </row>
    <row r="8190" spans="1:8" x14ac:dyDescent="0.25">
      <c r="A8190" s="2">
        <v>-0.16442484644420932</v>
      </c>
      <c r="B8190" s="2">
        <v>-1.6037570771898197</v>
      </c>
      <c r="C8190" s="3">
        <v>0.14199999999999999</v>
      </c>
      <c r="D8190" s="2">
        <v>1.5</v>
      </c>
      <c r="G8190" s="2"/>
      <c r="H8190" s="3"/>
    </row>
    <row r="8191" spans="1:8" x14ac:dyDescent="0.25">
      <c r="A8191" s="2">
        <v>-0.16194168219424468</v>
      </c>
      <c r="B8191" s="2">
        <v>-1.5774070127036326</v>
      </c>
      <c r="C8191" s="3">
        <v>0.126</v>
      </c>
      <c r="D8191" s="2">
        <v>1.5</v>
      </c>
      <c r="G8191" s="2"/>
      <c r="H8191" s="3"/>
    </row>
    <row r="8192" spans="1:8" x14ac:dyDescent="0.25">
      <c r="A8192" s="2">
        <v>-0.16099557478506954</v>
      </c>
      <c r="B8192" s="2">
        <v>-1.563581576452332</v>
      </c>
      <c r="C8192" s="3">
        <v>0.10299999999999999</v>
      </c>
      <c r="D8192" s="2">
        <v>1.5</v>
      </c>
      <c r="G8192" s="2"/>
      <c r="H8192" s="3"/>
    </row>
    <row r="8193" spans="1:8" x14ac:dyDescent="0.25">
      <c r="A8193" s="2">
        <v>-0.16016773073000246</v>
      </c>
      <c r="B8193" s="2">
        <v>-1.55022866941866</v>
      </c>
      <c r="C8193" s="3">
        <v>5.1999999999999998E-2</v>
      </c>
      <c r="D8193" s="2">
        <v>1.5</v>
      </c>
      <c r="G8193" s="2"/>
      <c r="H8193" s="3"/>
    </row>
    <row r="8194" spans="1:8" x14ac:dyDescent="0.25">
      <c r="A8194" s="2">
        <v>-0.15969467695420259</v>
      </c>
      <c r="B8194" s="2">
        <v>-1.5354578084890766</v>
      </c>
      <c r="C8194" s="3">
        <v>6.9000000000000006E-2</v>
      </c>
      <c r="D8194" s="2">
        <v>1.5</v>
      </c>
      <c r="G8194" s="2"/>
      <c r="H8194" s="3"/>
    </row>
    <row r="8195" spans="1:8" x14ac:dyDescent="0.25">
      <c r="A8195" s="2">
        <v>-0.15874856933735146</v>
      </c>
      <c r="B8195" s="2">
        <v>-1.5213954626173012</v>
      </c>
      <c r="C8195" s="3">
        <v>0.02</v>
      </c>
      <c r="D8195" s="2">
        <v>1.5</v>
      </c>
      <c r="G8195" s="2"/>
      <c r="H8195" s="3"/>
    </row>
    <row r="8196" spans="1:8" x14ac:dyDescent="0.25">
      <c r="A8196" s="2">
        <v>-0.15792109237942079</v>
      </c>
      <c r="B8196" s="2">
        <v>-1.5069783857526424</v>
      </c>
      <c r="C8196" s="3">
        <v>3.5999999999999997E-2</v>
      </c>
      <c r="D8196" s="2">
        <v>1.5</v>
      </c>
      <c r="G8196" s="2"/>
      <c r="H8196" s="3"/>
    </row>
    <row r="8197" spans="1:8" x14ac:dyDescent="0.25">
      <c r="A8197" s="2">
        <v>-0.15780282891178035</v>
      </c>
      <c r="B8197" s="2">
        <v>-1.4920887484279959</v>
      </c>
      <c r="C8197" s="3">
        <v>4.2999999999999997E-2</v>
      </c>
      <c r="D8197" s="2">
        <v>1.5</v>
      </c>
      <c r="G8197" s="2"/>
      <c r="H8197" s="3"/>
    </row>
    <row r="8198" spans="1:8" x14ac:dyDescent="0.25">
      <c r="A8198" s="2">
        <v>-0.15685672112233473</v>
      </c>
      <c r="B8198" s="2">
        <v>-1.4764897946677238</v>
      </c>
      <c r="C8198" s="3">
        <v>3.7999999999999999E-2</v>
      </c>
      <c r="D8198" s="2">
        <v>1.5</v>
      </c>
      <c r="G8198" s="2"/>
      <c r="H8198" s="3"/>
    </row>
    <row r="8199" spans="1:8" x14ac:dyDescent="0.25">
      <c r="A8199" s="2">
        <v>-0.15626540371046005</v>
      </c>
      <c r="B8199" s="2">
        <v>-1.4608902549339848</v>
      </c>
      <c r="C8199" s="3">
        <v>0.05</v>
      </c>
      <c r="D8199" s="2">
        <v>1.5</v>
      </c>
      <c r="G8199" s="2"/>
      <c r="H8199" s="3"/>
    </row>
    <row r="8200" spans="1:8" x14ac:dyDescent="0.25">
      <c r="A8200" s="2">
        <v>-0.15508276878697219</v>
      </c>
      <c r="B8200" s="2">
        <v>-1.4457636220317804</v>
      </c>
      <c r="C8200" s="3">
        <v>6.0999999999999999E-2</v>
      </c>
      <c r="D8200" s="2">
        <v>1.5</v>
      </c>
      <c r="G8200" s="2"/>
      <c r="H8200" s="3"/>
    </row>
    <row r="8201" spans="1:8" x14ac:dyDescent="0.25">
      <c r="A8201" s="2">
        <v>-0.15319091991296158</v>
      </c>
      <c r="B8201" s="2">
        <v>-1.413973253987197</v>
      </c>
      <c r="C8201" s="3">
        <v>7.8E-2</v>
      </c>
      <c r="D8201" s="2">
        <v>1.5</v>
      </c>
      <c r="G8201" s="2"/>
      <c r="H8201" s="3"/>
    </row>
    <row r="8202" spans="1:8" x14ac:dyDescent="0.25">
      <c r="A8202" s="2">
        <v>-0.15165349404325118</v>
      </c>
      <c r="B8202" s="2">
        <v>-1.3987274417515496</v>
      </c>
      <c r="C8202" s="3">
        <v>6.7000000000000004E-2</v>
      </c>
      <c r="D8202" s="2">
        <v>1.5</v>
      </c>
      <c r="G8202" s="2"/>
      <c r="H8202" s="3"/>
    </row>
    <row r="8203" spans="1:8" x14ac:dyDescent="0.25">
      <c r="A8203" s="2">
        <v>-0.1502343315080952</v>
      </c>
      <c r="B8203" s="2">
        <v>-1.3831272121411196</v>
      </c>
      <c r="C8203" s="3">
        <v>3.6999999999999998E-2</v>
      </c>
      <c r="D8203" s="2">
        <v>1.5</v>
      </c>
      <c r="G8203" s="2"/>
      <c r="H8203" s="3"/>
    </row>
    <row r="8204" spans="1:8" x14ac:dyDescent="0.25">
      <c r="A8204" s="2">
        <v>-0.14881553606675951</v>
      </c>
      <c r="B8204" s="2">
        <v>-1.3676449744152257</v>
      </c>
      <c r="C8204" s="3">
        <v>5.7000000000000002E-2</v>
      </c>
      <c r="D8204" s="2">
        <v>1.5</v>
      </c>
      <c r="G8204" s="2"/>
      <c r="H8204" s="3"/>
    </row>
    <row r="8205" spans="1:8" x14ac:dyDescent="0.25">
      <c r="A8205" s="2">
        <v>-0.14727810958135373</v>
      </c>
      <c r="B8205" s="2">
        <v>-1.3516897427914916</v>
      </c>
      <c r="C8205" s="3">
        <v>1.0999999999999999E-2</v>
      </c>
      <c r="D8205" s="2">
        <v>1.5</v>
      </c>
      <c r="G8205" s="2"/>
      <c r="H8205" s="3"/>
    </row>
    <row r="8206" spans="1:8" x14ac:dyDescent="0.25">
      <c r="A8206" s="2">
        <v>7.2792412303725712E-2</v>
      </c>
      <c r="B8206" s="2">
        <v>-1.4639631256416148</v>
      </c>
      <c r="C8206" s="3">
        <v>5.0339999999999998</v>
      </c>
      <c r="D8206" s="2">
        <v>1.6</v>
      </c>
      <c r="G8206" s="2"/>
      <c r="H8206" s="3"/>
    </row>
    <row r="8207" spans="1:8" x14ac:dyDescent="0.25">
      <c r="A8207" s="2">
        <v>7.409331818565576E-2</v>
      </c>
      <c r="B8207" s="2">
        <v>-1.4480092123284893</v>
      </c>
      <c r="C8207" s="3">
        <v>5.0490000000000004</v>
      </c>
      <c r="D8207" s="2">
        <v>1.6</v>
      </c>
      <c r="G8207" s="2"/>
      <c r="H8207" s="3"/>
    </row>
    <row r="8208" spans="1:8" x14ac:dyDescent="0.25">
      <c r="A8208" s="2">
        <v>7.5749016470176719E-2</v>
      </c>
      <c r="B8208" s="2">
        <v>-1.4328820405804561</v>
      </c>
      <c r="C8208" s="3">
        <v>5.0149999999999997</v>
      </c>
      <c r="D8208" s="2">
        <v>1.6</v>
      </c>
      <c r="G8208" s="2"/>
      <c r="H8208" s="3"/>
    </row>
    <row r="8209" spans="1:8" x14ac:dyDescent="0.25">
      <c r="A8209" s="2">
        <v>7.6813026592188485E-2</v>
      </c>
      <c r="B8209" s="2">
        <v>-1.4172822681140227</v>
      </c>
      <c r="C8209" s="3">
        <v>5.0579999999999998</v>
      </c>
      <c r="D8209" s="2">
        <v>1.6</v>
      </c>
      <c r="G8209" s="2"/>
      <c r="H8209" s="3"/>
    </row>
    <row r="8210" spans="1:8" x14ac:dyDescent="0.25">
      <c r="A8210" s="2">
        <v>7.8113932233681821E-2</v>
      </c>
      <c r="B8210" s="2">
        <v>-1.4015640918710124</v>
      </c>
      <c r="C8210" s="3">
        <v>5.0759999999999996</v>
      </c>
      <c r="D8210" s="2">
        <v>1.6</v>
      </c>
      <c r="G8210" s="2"/>
      <c r="H8210" s="3"/>
    </row>
    <row r="8211" spans="1:8" x14ac:dyDescent="0.25">
      <c r="A8211" s="2">
        <v>7.9533101932501321E-2</v>
      </c>
      <c r="B8211" s="2">
        <v>-1.3859638998059538</v>
      </c>
      <c r="C8211" s="3">
        <v>5.0869999999999997</v>
      </c>
      <c r="D8211" s="2">
        <v>1.6</v>
      </c>
      <c r="G8211" s="2"/>
      <c r="H8211" s="3"/>
    </row>
    <row r="8212" spans="1:8" x14ac:dyDescent="0.25">
      <c r="A8212" s="2">
        <v>8.0951904253826895E-2</v>
      </c>
      <c r="B8212" s="2">
        <v>-1.3703631351347572</v>
      </c>
      <c r="C8212" s="3">
        <v>5.1059999999999999</v>
      </c>
      <c r="D8212" s="2">
        <v>1.6</v>
      </c>
      <c r="G8212" s="2"/>
      <c r="H8212" s="3"/>
    </row>
    <row r="8213" spans="1:8" x14ac:dyDescent="0.25">
      <c r="A8213" s="2">
        <v>8.2252809634428548E-2</v>
      </c>
      <c r="B8213" s="2">
        <v>-1.3546443360397287</v>
      </c>
      <c r="C8213" s="3">
        <v>5.1269999999999998</v>
      </c>
      <c r="D8213" s="2">
        <v>1.6</v>
      </c>
      <c r="G8213" s="2"/>
      <c r="H8213" s="3"/>
    </row>
    <row r="8214" spans="1:8" x14ac:dyDescent="0.25">
      <c r="A8214" s="2">
        <v>8.2962394351824884E-2</v>
      </c>
      <c r="B8214" s="2">
        <v>-1.3383343338783291</v>
      </c>
      <c r="C8214" s="3">
        <v>5.1219999999999999</v>
      </c>
      <c r="D8214" s="2">
        <v>1.6</v>
      </c>
      <c r="G8214" s="2"/>
      <c r="H8214" s="3"/>
    </row>
    <row r="8215" spans="1:8" x14ac:dyDescent="0.25">
      <c r="A8215" s="2">
        <v>8.4972884245522087E-2</v>
      </c>
      <c r="B8215" s="2">
        <v>-1.3058318843221197</v>
      </c>
      <c r="C8215" s="3">
        <v>5.1189999999999998</v>
      </c>
      <c r="D8215" s="2">
        <v>1.6</v>
      </c>
      <c r="G8215" s="2"/>
      <c r="H8215" s="3"/>
    </row>
    <row r="8216" spans="1:8" x14ac:dyDescent="0.25">
      <c r="A8216" s="2">
        <v>8.5800365684927021E-2</v>
      </c>
      <c r="B8216" s="2">
        <v>-1.2890484228105104</v>
      </c>
      <c r="C8216" s="3">
        <v>5.0830000000000002</v>
      </c>
      <c r="D8216" s="2">
        <v>1.6</v>
      </c>
      <c r="G8216" s="2"/>
      <c r="H8216" s="3"/>
    </row>
    <row r="8217" spans="1:8" x14ac:dyDescent="0.25">
      <c r="A8217" s="2">
        <v>8.6509950272914207E-2</v>
      </c>
      <c r="B8217" s="2">
        <v>-1.2721465339747624</v>
      </c>
      <c r="C8217" s="3">
        <v>5.1050000000000004</v>
      </c>
      <c r="D8217" s="2">
        <v>1.6</v>
      </c>
      <c r="G8217" s="2"/>
      <c r="H8217" s="3"/>
    </row>
    <row r="8218" spans="1:8" x14ac:dyDescent="0.25">
      <c r="A8218" s="2">
        <v>8.7574327105069183E-2</v>
      </c>
      <c r="B8218" s="2">
        <v>-1.2552444236922171</v>
      </c>
      <c r="C8218" s="3">
        <v>5.0650000000000004</v>
      </c>
      <c r="D8218" s="2">
        <v>1.6</v>
      </c>
      <c r="G8218" s="2"/>
      <c r="H8218" s="3"/>
    </row>
    <row r="8219" spans="1:8" x14ac:dyDescent="0.25">
      <c r="A8219" s="2">
        <v>8.9230024279120426E-2</v>
      </c>
      <c r="B8219" s="2">
        <v>-1.2199031786248318</v>
      </c>
      <c r="C8219" s="3">
        <v>5.1139999999999999</v>
      </c>
      <c r="D8219" s="2">
        <v>1.6</v>
      </c>
      <c r="G8219" s="2"/>
      <c r="H8219" s="3"/>
    </row>
    <row r="8220" spans="1:8" x14ac:dyDescent="0.25">
      <c r="A8220" s="2">
        <v>8.9939241457093838E-2</v>
      </c>
      <c r="B8220" s="2">
        <v>-1.2026457656894776</v>
      </c>
      <c r="C8220" s="3">
        <v>5.1470000000000002</v>
      </c>
      <c r="D8220" s="2">
        <v>1.6</v>
      </c>
      <c r="G8220" s="2"/>
      <c r="H8220" s="3"/>
    </row>
    <row r="8221" spans="1:8" x14ac:dyDescent="0.25">
      <c r="A8221" s="2">
        <v>9.0767089956215921E-2</v>
      </c>
      <c r="B8221" s="2">
        <v>-1.1844424241729337</v>
      </c>
      <c r="C8221" s="3">
        <v>5.1740000000000004</v>
      </c>
      <c r="D8221" s="2">
        <v>1.6</v>
      </c>
      <c r="G8221" s="2"/>
      <c r="H8221" s="3"/>
    </row>
    <row r="8222" spans="1:8" x14ac:dyDescent="0.25">
      <c r="A8222" s="2">
        <v>9.2777579009905145E-2</v>
      </c>
      <c r="B8222" s="2">
        <v>-1.1483900451250311</v>
      </c>
      <c r="C8222" s="3">
        <v>5.1859999999999999</v>
      </c>
      <c r="D8222" s="2">
        <v>1.6</v>
      </c>
      <c r="G8222" s="2"/>
      <c r="H8222" s="3"/>
    </row>
    <row r="8223" spans="1:8" x14ac:dyDescent="0.25">
      <c r="A8223" s="2">
        <v>9.3723691427005429E-2</v>
      </c>
      <c r="B8223" s="2">
        <v>-1.1300681504361771</v>
      </c>
      <c r="C8223" s="3">
        <v>5.1970000000000001</v>
      </c>
      <c r="D8223" s="2">
        <v>1.6</v>
      </c>
      <c r="G8223" s="2"/>
      <c r="H8223" s="3"/>
    </row>
    <row r="8224" spans="1:8" x14ac:dyDescent="0.25">
      <c r="A8224" s="2">
        <v>9.4314644382128027E-2</v>
      </c>
      <c r="B8224" s="2">
        <v>-1.1118638772956644</v>
      </c>
      <c r="C8224" s="3">
        <v>5.1879999999999997</v>
      </c>
      <c r="D8224" s="2">
        <v>1.6</v>
      </c>
      <c r="G8224" s="2"/>
      <c r="H8224" s="3"/>
    </row>
    <row r="8225" spans="1:8" x14ac:dyDescent="0.25">
      <c r="A8225" s="2">
        <v>9.5733812863381909E-2</v>
      </c>
      <c r="B8225" s="2">
        <v>-1.0931868615898617</v>
      </c>
      <c r="C8225" s="3">
        <v>5.1920000000000002</v>
      </c>
      <c r="D8225" s="2">
        <v>1.6</v>
      </c>
      <c r="G8225" s="2"/>
      <c r="H8225" s="3"/>
    </row>
    <row r="8226" spans="1:8" x14ac:dyDescent="0.25">
      <c r="A8226" s="2">
        <v>9.7152981227168117E-2</v>
      </c>
      <c r="B8226" s="2">
        <v>-1.0747456919120795</v>
      </c>
      <c r="C8226" s="3">
        <v>5.1849999999999996</v>
      </c>
      <c r="D8226" s="2">
        <v>1.6</v>
      </c>
      <c r="G8226" s="2"/>
      <c r="H8226" s="3"/>
    </row>
    <row r="8227" spans="1:8" x14ac:dyDescent="0.25">
      <c r="A8227" s="2">
        <v>9.7980829384437043E-2</v>
      </c>
      <c r="B8227" s="2">
        <v>-1.0561864425103427</v>
      </c>
      <c r="C8227" s="3">
        <v>5.1609999999999996</v>
      </c>
      <c r="D8227" s="2">
        <v>1.6</v>
      </c>
      <c r="G8227" s="2"/>
      <c r="H8227" s="3"/>
    </row>
    <row r="8228" spans="1:8" x14ac:dyDescent="0.25">
      <c r="A8228" s="2">
        <v>0.10152838231130792</v>
      </c>
      <c r="B8228" s="2">
        <v>-1.0188304615015791</v>
      </c>
      <c r="C8228" s="3">
        <v>5.1550000000000002</v>
      </c>
      <c r="D8228" s="2">
        <v>1.6</v>
      </c>
      <c r="G8228" s="2"/>
      <c r="H8228" s="3"/>
    </row>
    <row r="8229" spans="1:8" x14ac:dyDescent="0.25">
      <c r="A8229" s="2">
        <v>0.10235623024844312</v>
      </c>
      <c r="B8229" s="2">
        <v>-1.0009799258602654</v>
      </c>
      <c r="C8229" s="3">
        <v>5.2069999999999999</v>
      </c>
      <c r="D8229" s="2">
        <v>1.6</v>
      </c>
      <c r="G8229" s="2"/>
      <c r="H8229" s="3"/>
    </row>
    <row r="8230" spans="1:8" x14ac:dyDescent="0.25">
      <c r="A8230" s="2">
        <v>0.10353850280497708</v>
      </c>
      <c r="B8230" s="2">
        <v>-0.98277414002278474</v>
      </c>
      <c r="C8230" s="3">
        <v>5.2080000000000002</v>
      </c>
      <c r="D8230" s="2">
        <v>1.6</v>
      </c>
      <c r="G8230" s="2"/>
      <c r="H8230" s="3"/>
    </row>
    <row r="8231" spans="1:8" x14ac:dyDescent="0.25">
      <c r="A8231" s="2">
        <v>0.10590378221129351</v>
      </c>
      <c r="B8231" s="2">
        <v>-0.94659880796991214</v>
      </c>
      <c r="C8231" s="3">
        <v>5.2510000000000003</v>
      </c>
      <c r="D8231" s="2">
        <v>1.6</v>
      </c>
      <c r="G8231" s="2"/>
      <c r="H8231" s="3"/>
    </row>
    <row r="8232" spans="1:8" x14ac:dyDescent="0.25">
      <c r="A8232" s="2">
        <v>0.10720431845207076</v>
      </c>
      <c r="B8232" s="2">
        <v>-0.9281559735411018</v>
      </c>
      <c r="C8232" s="3">
        <v>5.2560000000000002</v>
      </c>
      <c r="D8232" s="2">
        <v>1.6</v>
      </c>
      <c r="G8232" s="2"/>
      <c r="H8232" s="3"/>
    </row>
    <row r="8233" spans="1:8" x14ac:dyDescent="0.25">
      <c r="A8233" s="2">
        <v>0.10886001368132939</v>
      </c>
      <c r="B8233" s="2">
        <v>-0.90912214107807654</v>
      </c>
      <c r="C8233" s="3">
        <v>5.2469999999999999</v>
      </c>
      <c r="D8233" s="2">
        <v>1.6</v>
      </c>
      <c r="G8233" s="2"/>
      <c r="H8233" s="3"/>
    </row>
    <row r="8234" spans="1:8" x14ac:dyDescent="0.25">
      <c r="A8234" s="2">
        <v>0.10956959729551709</v>
      </c>
      <c r="B8234" s="2">
        <v>-0.89044281538163605</v>
      </c>
      <c r="C8234" s="3">
        <v>5.2530000000000001</v>
      </c>
      <c r="D8234" s="2">
        <v>1.6</v>
      </c>
      <c r="G8234" s="2"/>
      <c r="H8234" s="3"/>
    </row>
    <row r="8235" spans="1:8" x14ac:dyDescent="0.25">
      <c r="A8235" s="2">
        <v>0.11087050050074228</v>
      </c>
      <c r="B8235" s="2">
        <v>-0.87211764412318238</v>
      </c>
      <c r="C8235" s="3">
        <v>5.2430000000000003</v>
      </c>
      <c r="D8235" s="2">
        <v>1.6</v>
      </c>
      <c r="G8235" s="2"/>
      <c r="H8235" s="3"/>
    </row>
    <row r="8236" spans="1:8" x14ac:dyDescent="0.25">
      <c r="A8236" s="2">
        <v>0.11157971673988831</v>
      </c>
      <c r="B8236" s="2">
        <v>-0.85296499470160581</v>
      </c>
      <c r="C8236" s="3">
        <v>5.2389999999999999</v>
      </c>
      <c r="D8236" s="2">
        <v>1.6</v>
      </c>
      <c r="G8236" s="2"/>
      <c r="H8236" s="3"/>
    </row>
    <row r="8237" spans="1:8" x14ac:dyDescent="0.25">
      <c r="A8237" s="2">
        <v>0.1139449948861614</v>
      </c>
      <c r="B8237" s="2">
        <v>-0.81513172279174539</v>
      </c>
      <c r="C8237" s="3">
        <v>5.2590000000000003</v>
      </c>
      <c r="D8237" s="2">
        <v>1.6</v>
      </c>
      <c r="G8237" s="2"/>
      <c r="H8237" s="3"/>
    </row>
    <row r="8238" spans="1:8" x14ac:dyDescent="0.25">
      <c r="A8238" s="2">
        <v>0.11477284214601736</v>
      </c>
      <c r="B8238" s="2">
        <v>-0.79574203563259271</v>
      </c>
      <c r="C8238" s="3">
        <v>5.282</v>
      </c>
      <c r="D8238" s="2">
        <v>1.6</v>
      </c>
      <c r="G8238" s="2"/>
      <c r="H8238" s="3"/>
    </row>
    <row r="8239" spans="1:8" x14ac:dyDescent="0.25">
      <c r="A8239" s="2">
        <v>0.1160733776068506</v>
      </c>
      <c r="B8239" s="2">
        <v>-0.77635216619696334</v>
      </c>
      <c r="C8239" s="3">
        <v>5.3109999999999999</v>
      </c>
      <c r="D8239" s="2">
        <v>1.6</v>
      </c>
      <c r="G8239" s="2"/>
      <c r="H8239" s="3"/>
    </row>
    <row r="8240" spans="1:8" x14ac:dyDescent="0.25">
      <c r="A8240" s="2">
        <v>0.11701948861539323</v>
      </c>
      <c r="B8240" s="2">
        <v>-0.75708036264477729</v>
      </c>
      <c r="C8240" s="3">
        <v>5.3040000000000003</v>
      </c>
      <c r="D8240" s="2">
        <v>1.6</v>
      </c>
      <c r="G8240" s="2"/>
      <c r="H8240" s="3"/>
    </row>
    <row r="8241" spans="1:8" x14ac:dyDescent="0.25">
      <c r="A8241" s="2">
        <v>0.11784733569553675</v>
      </c>
      <c r="B8241" s="2">
        <v>-0.73745365348027736</v>
      </c>
      <c r="C8241" s="3">
        <v>5.3650000000000002</v>
      </c>
      <c r="D8241" s="2">
        <v>1.6</v>
      </c>
      <c r="G8241" s="2"/>
      <c r="H8241" s="3"/>
    </row>
    <row r="8242" spans="1:8" x14ac:dyDescent="0.25">
      <c r="A8242" s="2">
        <v>0.1191482381505017</v>
      </c>
      <c r="B8242" s="2">
        <v>-0.71759027961863187</v>
      </c>
      <c r="C8242" s="3">
        <v>5.3220000000000001</v>
      </c>
      <c r="D8242" s="2">
        <v>1.6</v>
      </c>
      <c r="G8242" s="2"/>
      <c r="H8242" s="3"/>
    </row>
    <row r="8243" spans="1:8" x14ac:dyDescent="0.25">
      <c r="A8243" s="2">
        <v>0.12044877320360553</v>
      </c>
      <c r="B8243" s="2">
        <v>-0.69808110648715882</v>
      </c>
      <c r="C8243" s="3">
        <v>5.3540000000000001</v>
      </c>
      <c r="D8243" s="2">
        <v>1.6</v>
      </c>
      <c r="G8243" s="2"/>
      <c r="H8243" s="3"/>
    </row>
    <row r="8244" spans="1:8" x14ac:dyDescent="0.25">
      <c r="A8244" s="2">
        <v>0.12163141157965082</v>
      </c>
      <c r="B8244" s="2">
        <v>-0.67798089974285702</v>
      </c>
      <c r="C8244" s="3">
        <v>5.3209999999999997</v>
      </c>
      <c r="D8244" s="2">
        <v>1.6</v>
      </c>
      <c r="G8244" s="2"/>
      <c r="H8244" s="3"/>
    </row>
    <row r="8245" spans="1:8" x14ac:dyDescent="0.25">
      <c r="A8245" s="2">
        <v>0.12293231367355557</v>
      </c>
      <c r="B8245" s="2">
        <v>-0.65811702364669866</v>
      </c>
      <c r="C8245" s="3">
        <v>5.3090000000000002</v>
      </c>
      <c r="D8245" s="2">
        <v>1.6</v>
      </c>
      <c r="G8245" s="2"/>
      <c r="H8245" s="3"/>
    </row>
    <row r="8246" spans="1:8" x14ac:dyDescent="0.25">
      <c r="A8246" s="2">
        <v>0.12423284836180128</v>
      </c>
      <c r="B8246" s="2">
        <v>-0.63813473964573286</v>
      </c>
      <c r="C8246" s="3">
        <v>5.3250000000000002</v>
      </c>
      <c r="D8246" s="2">
        <v>1.6</v>
      </c>
      <c r="G8246" s="2"/>
      <c r="H8246" s="3"/>
    </row>
    <row r="8247" spans="1:8" x14ac:dyDescent="0.25">
      <c r="A8247" s="2">
        <v>0.12825381726285176</v>
      </c>
      <c r="B8247" s="2">
        <v>-0.57724095689169719</v>
      </c>
      <c r="C8247" s="3">
        <v>5.3440000000000003</v>
      </c>
      <c r="D8247" s="2">
        <v>1.6</v>
      </c>
      <c r="G8247" s="2"/>
      <c r="H8247" s="3"/>
    </row>
    <row r="8248" spans="1:8" x14ac:dyDescent="0.25">
      <c r="A8248" s="2">
        <v>0.12990914269606596</v>
      </c>
      <c r="B8248" s="2">
        <v>-0.55749458088904047</v>
      </c>
      <c r="C8248" s="3">
        <v>5.3369999999999997</v>
      </c>
      <c r="D8248" s="2">
        <v>1.6</v>
      </c>
      <c r="G8248" s="2"/>
      <c r="H8248" s="3"/>
    </row>
    <row r="8249" spans="1:8" x14ac:dyDescent="0.25">
      <c r="A8249" s="2">
        <v>0.13097351646796362</v>
      </c>
      <c r="B8249" s="2">
        <v>-0.53692029469792379</v>
      </c>
      <c r="C8249" s="3">
        <v>5.3520000000000003</v>
      </c>
      <c r="D8249" s="2">
        <v>1.6</v>
      </c>
      <c r="G8249" s="2"/>
      <c r="H8249" s="3"/>
    </row>
    <row r="8250" spans="1:8" x14ac:dyDescent="0.25">
      <c r="A8250" s="2">
        <v>0.13215615388624044</v>
      </c>
      <c r="B8250" s="2">
        <v>-0.5165827467991595</v>
      </c>
      <c r="C8250" s="3">
        <v>5.3769999999999998</v>
      </c>
      <c r="D8250" s="2">
        <v>1.6</v>
      </c>
      <c r="G8250" s="2"/>
      <c r="H8250" s="3"/>
    </row>
    <row r="8251" spans="1:8" x14ac:dyDescent="0.25">
      <c r="A8251" s="2">
        <v>0.13369321508285989</v>
      </c>
      <c r="B8251" s="2">
        <v>-0.4960081904731139</v>
      </c>
      <c r="C8251" s="3">
        <v>5.37</v>
      </c>
      <c r="D8251" s="2">
        <v>1.6</v>
      </c>
      <c r="G8251" s="2"/>
      <c r="H8251" s="3"/>
    </row>
    <row r="8252" spans="1:8" x14ac:dyDescent="0.25">
      <c r="A8252" s="2">
        <v>0.13499411595013924</v>
      </c>
      <c r="B8252" s="2">
        <v>-0.47555176244473124</v>
      </c>
      <c r="C8252" s="3">
        <v>5.4279999999999999</v>
      </c>
      <c r="D8252" s="2">
        <v>1.6</v>
      </c>
      <c r="G8252" s="2"/>
      <c r="H8252" s="3"/>
    </row>
    <row r="8253" spans="1:8" x14ac:dyDescent="0.25">
      <c r="A8253" s="2">
        <v>0.13617675298146734</v>
      </c>
      <c r="B8253" s="2">
        <v>-0.45521347007625695</v>
      </c>
      <c r="C8253" s="3">
        <v>5.3840000000000003</v>
      </c>
      <c r="D8253" s="2">
        <v>1.6</v>
      </c>
      <c r="G8253" s="2"/>
      <c r="H8253" s="3"/>
    </row>
    <row r="8254" spans="1:8" x14ac:dyDescent="0.25">
      <c r="A8254" s="2">
        <v>0.13735902261823266</v>
      </c>
      <c r="B8254" s="2">
        <v>-0.43440203274763411</v>
      </c>
      <c r="C8254" s="3">
        <v>5.4169999999999998</v>
      </c>
      <c r="D8254" s="2">
        <v>1.6</v>
      </c>
      <c r="G8254" s="2"/>
      <c r="H8254" s="3"/>
    </row>
    <row r="8255" spans="1:8" x14ac:dyDescent="0.25">
      <c r="A8255" s="2">
        <v>0.13842339574198537</v>
      </c>
      <c r="B8255" s="2">
        <v>-0.41370873899217608</v>
      </c>
      <c r="C8255" s="3">
        <v>5.4009999999999998</v>
      </c>
      <c r="D8255" s="2">
        <v>1.6</v>
      </c>
      <c r="G8255" s="2"/>
      <c r="H8255" s="3"/>
    </row>
    <row r="8256" spans="1:8" x14ac:dyDescent="0.25">
      <c r="A8256" s="2">
        <v>0.13960603243407066</v>
      </c>
      <c r="B8256" s="2">
        <v>-0.39301533730515542</v>
      </c>
      <c r="C8256" s="3">
        <v>5.3959999999999999</v>
      </c>
      <c r="D8256" s="2">
        <v>1.6</v>
      </c>
      <c r="G8256" s="2"/>
      <c r="H8256" s="3"/>
    </row>
    <row r="8257" spans="1:8" x14ac:dyDescent="0.25">
      <c r="A8257" s="2">
        <v>0.14043387804781043</v>
      </c>
      <c r="B8257" s="2">
        <v>-0.37244009245428128</v>
      </c>
      <c r="C8257" s="3">
        <v>5.4039999999999999</v>
      </c>
      <c r="D8257" s="2">
        <v>1.6</v>
      </c>
      <c r="G8257" s="2"/>
      <c r="H8257" s="3"/>
    </row>
    <row r="8258" spans="1:8" x14ac:dyDescent="0.25">
      <c r="A8258" s="2">
        <v>0.14137998724883796</v>
      </c>
      <c r="B8258" s="2">
        <v>-0.35150997181504084</v>
      </c>
      <c r="C8258" s="3">
        <v>5.4089999999999998</v>
      </c>
      <c r="D8258" s="2">
        <v>1.6</v>
      </c>
      <c r="G8258" s="2"/>
      <c r="H8258" s="3"/>
    </row>
    <row r="8259" spans="1:8" x14ac:dyDescent="0.25">
      <c r="A8259" s="2">
        <v>0.14220746545813298</v>
      </c>
      <c r="B8259" s="2">
        <v>-0.33022534333090237</v>
      </c>
      <c r="C8259" s="3">
        <v>5.41</v>
      </c>
      <c r="D8259" s="2">
        <v>1.6</v>
      </c>
      <c r="G8259" s="2"/>
      <c r="H8259" s="3"/>
    </row>
    <row r="8260" spans="1:8" x14ac:dyDescent="0.25">
      <c r="A8260" s="2">
        <v>0.14339010176604444</v>
      </c>
      <c r="B8260" s="2">
        <v>-0.30929503920081353</v>
      </c>
      <c r="C8260" s="3">
        <v>5.4260000000000002</v>
      </c>
      <c r="D8260" s="2">
        <v>1.6</v>
      </c>
      <c r="G8260" s="2"/>
      <c r="H8260" s="3"/>
    </row>
    <row r="8261" spans="1:8" x14ac:dyDescent="0.25">
      <c r="A8261" s="2">
        <v>0.14433621072445091</v>
      </c>
      <c r="B8261" s="2">
        <v>-0.28777334564164242</v>
      </c>
      <c r="C8261" s="3">
        <v>5.4420000000000002</v>
      </c>
      <c r="D8261" s="2">
        <v>1.6</v>
      </c>
      <c r="G8261" s="2"/>
      <c r="H8261" s="3"/>
    </row>
    <row r="8262" spans="1:8" x14ac:dyDescent="0.25">
      <c r="A8262" s="2">
        <v>0.14563711041363189</v>
      </c>
      <c r="B8262" s="2">
        <v>-0.26684287990503258</v>
      </c>
      <c r="C8262" s="3">
        <v>5.4459999999999997</v>
      </c>
      <c r="D8262" s="2">
        <v>1.6</v>
      </c>
      <c r="G8262" s="2"/>
      <c r="H8262" s="3"/>
    </row>
    <row r="8263" spans="1:8" x14ac:dyDescent="0.25">
      <c r="A8263" s="2">
        <v>0.14859333277759745</v>
      </c>
      <c r="B8263" s="2">
        <v>-0.20239576470862145</v>
      </c>
      <c r="C8263" s="3">
        <v>5.4450000000000003</v>
      </c>
      <c r="D8263" s="2">
        <v>1.6</v>
      </c>
      <c r="G8263" s="2"/>
      <c r="H8263" s="3"/>
    </row>
    <row r="8264" spans="1:8" x14ac:dyDescent="0.25">
      <c r="A8264" s="2">
        <v>0.15001249552575105</v>
      </c>
      <c r="B8264" s="2">
        <v>-0.1814654108160039</v>
      </c>
      <c r="C8264" s="3">
        <v>5.4550000000000001</v>
      </c>
      <c r="D8264" s="2">
        <v>1.6</v>
      </c>
      <c r="G8264" s="2"/>
      <c r="H8264" s="3"/>
    </row>
    <row r="8265" spans="1:8" x14ac:dyDescent="0.25">
      <c r="A8265" s="2">
        <v>0.15095823664427938</v>
      </c>
      <c r="B8265" s="2">
        <v>-0.16029811433673249</v>
      </c>
      <c r="C8265" s="3">
        <v>5.4180000000000001</v>
      </c>
      <c r="D8265" s="2">
        <v>1.6</v>
      </c>
      <c r="G8265" s="2"/>
      <c r="H8265" s="3"/>
    </row>
    <row r="8266" spans="1:8" x14ac:dyDescent="0.25">
      <c r="A8266" s="2">
        <v>0.15249566261302328</v>
      </c>
      <c r="B8266" s="2">
        <v>-0.13889424676215276</v>
      </c>
      <c r="C8266" s="3">
        <v>5.46</v>
      </c>
      <c r="D8266" s="2">
        <v>1.6</v>
      </c>
      <c r="G8266" s="2"/>
      <c r="H8266" s="3"/>
    </row>
    <row r="8267" spans="1:8" x14ac:dyDescent="0.25">
      <c r="A8267" s="2">
        <v>0.15379656133821976</v>
      </c>
      <c r="B8267" s="2">
        <v>-0.11749034042120494</v>
      </c>
      <c r="C8267" s="3">
        <v>5.4370000000000003</v>
      </c>
      <c r="D8267" s="2">
        <v>1.6</v>
      </c>
      <c r="G8267" s="2"/>
      <c r="H8267" s="3"/>
    </row>
    <row r="8268" spans="1:8" x14ac:dyDescent="0.25">
      <c r="A8268" s="2">
        <v>0.15521535612505205</v>
      </c>
      <c r="B8268" s="2">
        <v>-9.5968504534180057E-2</v>
      </c>
      <c r="C8268" s="3">
        <v>5.468</v>
      </c>
      <c r="D8268" s="2">
        <v>1.6</v>
      </c>
      <c r="G8268" s="2"/>
      <c r="H8268" s="3"/>
    </row>
    <row r="8269" spans="1:8" x14ac:dyDescent="0.25">
      <c r="A8269" s="2">
        <v>0.15675278148030408</v>
      </c>
      <c r="B8269" s="2">
        <v>-7.4919330943507584E-2</v>
      </c>
      <c r="C8269" s="3">
        <v>5.4909999999999997</v>
      </c>
      <c r="D8269" s="2">
        <v>1.6</v>
      </c>
      <c r="G8269" s="2"/>
      <c r="H8269" s="3"/>
    </row>
    <row r="8270" spans="1:8" x14ac:dyDescent="0.25">
      <c r="A8270" s="2">
        <v>0.15829020660982632</v>
      </c>
      <c r="B8270" s="2">
        <v>-5.3633608607022439E-2</v>
      </c>
      <c r="C8270" s="3">
        <v>5.4870000000000001</v>
      </c>
      <c r="D8270" s="2">
        <v>1.6</v>
      </c>
      <c r="G8270" s="2"/>
      <c r="H8270" s="3"/>
    </row>
    <row r="8271" spans="1:8" x14ac:dyDescent="0.25">
      <c r="A8271" s="2">
        <v>0.15970900078779601</v>
      </c>
      <c r="B8271" s="2">
        <v>-3.2466135793430842E-2</v>
      </c>
      <c r="C8271" s="3">
        <v>5.4960000000000004</v>
      </c>
      <c r="D8271" s="2">
        <v>1.6</v>
      </c>
      <c r="G8271" s="2"/>
      <c r="H8271" s="3"/>
    </row>
    <row r="8272" spans="1:8" x14ac:dyDescent="0.25">
      <c r="A8272" s="2">
        <v>0.16136468890510067</v>
      </c>
      <c r="B8272" s="2">
        <v>-1.1180389756539901E-2</v>
      </c>
      <c r="C8272" s="3">
        <v>5.51</v>
      </c>
      <c r="D8272" s="2">
        <v>1.6</v>
      </c>
      <c r="G8272" s="2"/>
      <c r="H8272" s="3"/>
    </row>
    <row r="8273" spans="1:8" x14ac:dyDescent="0.25">
      <c r="A8273" s="2">
        <v>0.16290211334420557</v>
      </c>
      <c r="B8273" s="2">
        <v>9.5140375568312664E-3</v>
      </c>
      <c r="C8273" s="3">
        <v>5.5129999999999999</v>
      </c>
      <c r="D8273" s="2">
        <v>1.6</v>
      </c>
      <c r="G8273" s="2"/>
      <c r="H8273" s="3"/>
    </row>
    <row r="8274" spans="1:8" x14ac:dyDescent="0.25">
      <c r="A8274" s="2">
        <v>0.16432090687913967</v>
      </c>
      <c r="B8274" s="2">
        <v>3.0326726720291877E-2</v>
      </c>
      <c r="C8274" s="3">
        <v>5.5430000000000001</v>
      </c>
      <c r="D8274" s="2">
        <v>1.6</v>
      </c>
      <c r="G8274" s="2"/>
      <c r="H8274" s="3"/>
    </row>
    <row r="8275" spans="1:8" x14ac:dyDescent="0.25">
      <c r="A8275" s="2">
        <v>0.16574006749011891</v>
      </c>
      <c r="B8275" s="2">
        <v>5.1493833411763987E-2</v>
      </c>
      <c r="C8275" s="3">
        <v>5.532</v>
      </c>
      <c r="D8275" s="2">
        <v>1.6</v>
      </c>
      <c r="G8275" s="2"/>
      <c r="H8275" s="3"/>
    </row>
    <row r="8276" spans="1:8" x14ac:dyDescent="0.25">
      <c r="A8276" s="2">
        <v>0.16704096453824174</v>
      </c>
      <c r="B8276" s="2">
        <v>7.2188236621494539E-2</v>
      </c>
      <c r="C8276" s="3">
        <v>5.548</v>
      </c>
      <c r="D8276" s="2">
        <v>1.6</v>
      </c>
      <c r="G8276" s="2"/>
      <c r="H8276" s="3"/>
    </row>
    <row r="8277" spans="1:8" x14ac:dyDescent="0.25">
      <c r="A8277" s="2">
        <v>0.16786844074724885</v>
      </c>
      <c r="B8277" s="2">
        <v>9.2646092885810633E-2</v>
      </c>
      <c r="C8277" s="3">
        <v>5.5439999999999996</v>
      </c>
      <c r="D8277" s="2">
        <v>1.6</v>
      </c>
      <c r="G8277" s="2"/>
      <c r="H8277" s="3"/>
    </row>
    <row r="8278" spans="1:8" x14ac:dyDescent="0.25">
      <c r="A8278" s="2">
        <v>0.16940586417886472</v>
      </c>
      <c r="B8278" s="2">
        <v>0.1138135089372186</v>
      </c>
      <c r="C8278" s="3">
        <v>5.5019999999999998</v>
      </c>
      <c r="D8278" s="2">
        <v>1.6</v>
      </c>
      <c r="G8278" s="2"/>
      <c r="H8278" s="3"/>
    </row>
    <row r="8279" spans="1:8" x14ac:dyDescent="0.25">
      <c r="A8279" s="2">
        <v>0.17153460391174499</v>
      </c>
      <c r="B8279" s="2">
        <v>0.15532039761609026</v>
      </c>
      <c r="C8279" s="3">
        <v>5.5010000000000003</v>
      </c>
      <c r="D8279" s="2">
        <v>1.6</v>
      </c>
      <c r="G8279" s="2"/>
      <c r="H8279" s="3"/>
    </row>
    <row r="8280" spans="1:8" x14ac:dyDescent="0.25">
      <c r="A8280" s="2">
        <v>0.17460908207775527</v>
      </c>
      <c r="B8280" s="2">
        <v>0.21716649202858204</v>
      </c>
      <c r="C8280" s="3">
        <v>5.556</v>
      </c>
      <c r="D8280" s="2">
        <v>1.6</v>
      </c>
      <c r="G8280" s="2"/>
      <c r="H8280" s="3"/>
    </row>
    <row r="8281" spans="1:8" x14ac:dyDescent="0.25">
      <c r="A8281" s="2">
        <v>0.1755551881664964</v>
      </c>
      <c r="B8281" s="2">
        <v>0.23762406838542682</v>
      </c>
      <c r="C8281" s="3">
        <v>5.5659999999999998</v>
      </c>
      <c r="D8281" s="2">
        <v>1.6</v>
      </c>
      <c r="G8281" s="2"/>
      <c r="H8281" s="3"/>
    </row>
    <row r="8282" spans="1:8" x14ac:dyDescent="0.25">
      <c r="A8282" s="2">
        <v>0.17661919012472102</v>
      </c>
      <c r="B8282" s="2">
        <v>0.2583181080819606</v>
      </c>
      <c r="C8282" s="3">
        <v>5.585</v>
      </c>
      <c r="D8282" s="2">
        <v>1.6</v>
      </c>
      <c r="G8282" s="2"/>
      <c r="H8282" s="3"/>
    </row>
    <row r="8283" spans="1:8" x14ac:dyDescent="0.25">
      <c r="A8283" s="2">
        <v>0.17780182246551224</v>
      </c>
      <c r="B8283" s="2">
        <v>0.27877555725626002</v>
      </c>
      <c r="C8283" s="3">
        <v>5.5940000000000003</v>
      </c>
      <c r="D8283" s="2">
        <v>1.6</v>
      </c>
      <c r="G8283" s="2"/>
      <c r="H8283" s="3"/>
    </row>
    <row r="8284" spans="1:8" x14ac:dyDescent="0.25">
      <c r="A8284" s="2">
        <v>0.17957577069231576</v>
      </c>
      <c r="B8284" s="2">
        <v>0.31957197646588781</v>
      </c>
      <c r="C8284" s="3">
        <v>5.5949999999999998</v>
      </c>
      <c r="D8284" s="2">
        <v>1.6</v>
      </c>
      <c r="G8284" s="2"/>
      <c r="H8284" s="3"/>
    </row>
    <row r="8285" spans="1:8" x14ac:dyDescent="0.25">
      <c r="A8285" s="2">
        <v>0.18205893035375365</v>
      </c>
      <c r="B8285" s="2">
        <v>0.36048669858720245</v>
      </c>
      <c r="C8285" s="3">
        <v>5.6079999999999997</v>
      </c>
      <c r="D8285" s="2">
        <v>1.6</v>
      </c>
      <c r="G8285" s="2"/>
      <c r="H8285" s="3"/>
    </row>
    <row r="8286" spans="1:8" x14ac:dyDescent="0.25">
      <c r="A8286" s="2">
        <v>0.18312329883278644</v>
      </c>
      <c r="B8286" s="2">
        <v>0.38047070417826695</v>
      </c>
      <c r="C8286" s="3">
        <v>5.5919999999999996</v>
      </c>
      <c r="D8286" s="2">
        <v>1.6</v>
      </c>
      <c r="G8286" s="2"/>
      <c r="H8286" s="3"/>
    </row>
    <row r="8287" spans="1:8" x14ac:dyDescent="0.25">
      <c r="A8287" s="2">
        <v>0.18442419346877814</v>
      </c>
      <c r="B8287" s="2">
        <v>0.40080939294786339</v>
      </c>
      <c r="C8287" s="3">
        <v>5.61</v>
      </c>
      <c r="D8287" s="2">
        <v>1.6</v>
      </c>
      <c r="G8287" s="2"/>
      <c r="H8287" s="3"/>
    </row>
    <row r="8288" spans="1:8" x14ac:dyDescent="0.25">
      <c r="A8288" s="2">
        <v>0.18596124688020158</v>
      </c>
      <c r="B8288" s="2">
        <v>0.42079320676164356</v>
      </c>
      <c r="C8288" s="3">
        <v>5.6429999999999998</v>
      </c>
      <c r="D8288" s="2">
        <v>1.6</v>
      </c>
      <c r="G8288" s="2"/>
      <c r="H8288" s="3"/>
    </row>
    <row r="8289" spans="1:8" x14ac:dyDescent="0.25">
      <c r="A8289" s="2">
        <v>0.18702561489225633</v>
      </c>
      <c r="B8289" s="2">
        <v>0.44089554281866161</v>
      </c>
      <c r="C8289" s="3">
        <v>5.62</v>
      </c>
      <c r="D8289" s="2">
        <v>1.6</v>
      </c>
      <c r="G8289" s="2"/>
      <c r="H8289" s="3"/>
    </row>
    <row r="8290" spans="1:8" x14ac:dyDescent="0.25">
      <c r="A8290" s="2">
        <v>0.18844477204073909</v>
      </c>
      <c r="B8290" s="2">
        <v>0.461233916482502</v>
      </c>
      <c r="C8290" s="3">
        <v>5.6589999999999998</v>
      </c>
      <c r="D8290" s="2">
        <v>1.6</v>
      </c>
      <c r="G8290" s="2"/>
      <c r="H8290" s="3"/>
    </row>
    <row r="8291" spans="1:8" x14ac:dyDescent="0.25">
      <c r="A8291" s="2">
        <v>0.18998182474734529</v>
      </c>
      <c r="B8291" s="2">
        <v>0.48098089380337838</v>
      </c>
      <c r="C8291" s="3">
        <v>5.65</v>
      </c>
      <c r="D8291" s="2">
        <v>1.6</v>
      </c>
      <c r="G8291" s="2"/>
      <c r="H8291" s="3"/>
    </row>
    <row r="8292" spans="1:8" x14ac:dyDescent="0.25">
      <c r="A8292" s="2">
        <v>0.19140098141220876</v>
      </c>
      <c r="B8292" s="2">
        <v>0.50108252283703536</v>
      </c>
      <c r="C8292" s="3">
        <v>5.6529999999999996</v>
      </c>
      <c r="D8292" s="2">
        <v>1.6</v>
      </c>
      <c r="G8292" s="2"/>
      <c r="H8292" s="3"/>
    </row>
    <row r="8293" spans="1:8" x14ac:dyDescent="0.25">
      <c r="A8293" s="2">
        <v>0.19293840086740086</v>
      </c>
      <c r="B8293" s="2">
        <v>0.52106614118142747</v>
      </c>
      <c r="C8293" s="3">
        <v>5.6710000000000003</v>
      </c>
      <c r="D8293" s="2">
        <v>1.6</v>
      </c>
      <c r="G8293" s="2"/>
      <c r="H8293" s="3"/>
    </row>
    <row r="8294" spans="1:8" x14ac:dyDescent="0.25">
      <c r="A8294" s="2">
        <v>0.19636766060203387</v>
      </c>
      <c r="B8294" s="2">
        <v>0.56055924604825413</v>
      </c>
      <c r="C8294" s="3">
        <v>5.6680000000000001</v>
      </c>
      <c r="D8294" s="2">
        <v>1.6</v>
      </c>
      <c r="G8294" s="2"/>
      <c r="H8294" s="3"/>
    </row>
    <row r="8295" spans="1:8" x14ac:dyDescent="0.25">
      <c r="A8295" s="2">
        <v>0.19920560427192491</v>
      </c>
      <c r="B8295" s="2">
        <v>0.59957917986845133</v>
      </c>
      <c r="C8295" s="3">
        <v>5.641</v>
      </c>
      <c r="D8295" s="2">
        <v>1.6</v>
      </c>
      <c r="G8295" s="2"/>
      <c r="H8295" s="3"/>
    </row>
    <row r="8296" spans="1:8" x14ac:dyDescent="0.25">
      <c r="A8296" s="2">
        <v>0.20204391424043466</v>
      </c>
      <c r="B8296" s="2">
        <v>0.63836205815047598</v>
      </c>
      <c r="C8296" s="3">
        <v>5.6479999999999997</v>
      </c>
      <c r="D8296" s="2">
        <v>1.6</v>
      </c>
      <c r="G8296" s="2"/>
      <c r="H8296" s="3"/>
    </row>
    <row r="8297" spans="1:8" x14ac:dyDescent="0.25">
      <c r="A8297" s="2">
        <v>0.20334443870275806</v>
      </c>
      <c r="B8297" s="2">
        <v>0.65739871739382183</v>
      </c>
      <c r="C8297" s="3">
        <v>5.673</v>
      </c>
      <c r="D8297" s="2">
        <v>1.6</v>
      </c>
      <c r="G8297" s="2"/>
      <c r="H8297" s="3"/>
    </row>
    <row r="8298" spans="1:8" x14ac:dyDescent="0.25">
      <c r="A8298" s="2">
        <v>0.20440880451465532</v>
      </c>
      <c r="B8298" s="2">
        <v>0.67702610359899051</v>
      </c>
      <c r="C8298" s="3">
        <v>5.7130000000000001</v>
      </c>
      <c r="D8298" s="2">
        <v>1.6</v>
      </c>
      <c r="G8298" s="2"/>
      <c r="H8298" s="3"/>
    </row>
    <row r="8299" spans="1:8" x14ac:dyDescent="0.25">
      <c r="A8299" s="2">
        <v>0.20570969587086457</v>
      </c>
      <c r="B8299" s="2">
        <v>0.69558947594761766</v>
      </c>
      <c r="C8299" s="3">
        <v>5.7080000000000002</v>
      </c>
      <c r="D8299" s="2">
        <v>1.6</v>
      </c>
      <c r="G8299" s="2"/>
      <c r="H8299" s="3"/>
    </row>
    <row r="8300" spans="1:8" x14ac:dyDescent="0.25">
      <c r="A8300" s="2">
        <v>0.20677406136825133</v>
      </c>
      <c r="B8300" s="2">
        <v>0.71498005683482313</v>
      </c>
      <c r="C8300" s="3">
        <v>5.7640000000000002</v>
      </c>
      <c r="D8300" s="2">
        <v>1.6</v>
      </c>
      <c r="G8300" s="2"/>
      <c r="H8300" s="3"/>
    </row>
    <row r="8301" spans="1:8" x14ac:dyDescent="0.25">
      <c r="A8301" s="2">
        <v>0.20771979663699872</v>
      </c>
      <c r="B8301" s="2">
        <v>0.73354312643650865</v>
      </c>
      <c r="C8301" s="3">
        <v>5.7409999999999997</v>
      </c>
      <c r="D8301" s="2">
        <v>1.6</v>
      </c>
      <c r="G8301" s="2"/>
      <c r="H8301" s="3"/>
    </row>
    <row r="8302" spans="1:8" x14ac:dyDescent="0.25">
      <c r="A8302" s="2">
        <v>0.20890242465839517</v>
      </c>
      <c r="B8302" s="2">
        <v>0.75257901793692894</v>
      </c>
      <c r="C8302" s="3">
        <v>5.7279999999999998</v>
      </c>
      <c r="D8302" s="2">
        <v>1.6</v>
      </c>
      <c r="G8302" s="2"/>
      <c r="H8302" s="3"/>
    </row>
    <row r="8303" spans="1:8" x14ac:dyDescent="0.25">
      <c r="A8303" s="2">
        <v>0.209730264167521</v>
      </c>
      <c r="B8303" s="2">
        <v>0.77161437607174965</v>
      </c>
      <c r="C8303" s="3">
        <v>5.7480000000000002</v>
      </c>
      <c r="D8303" s="2">
        <v>1.6</v>
      </c>
      <c r="G8303" s="2"/>
      <c r="H8303" s="3"/>
    </row>
    <row r="8304" spans="1:8" x14ac:dyDescent="0.25">
      <c r="A8304" s="2">
        <v>0.21067636635641984</v>
      </c>
      <c r="B8304" s="2">
        <v>0.7901769636328333</v>
      </c>
      <c r="C8304" s="3">
        <v>5.73</v>
      </c>
      <c r="D8304" s="2">
        <v>1.6</v>
      </c>
      <c r="G8304" s="2"/>
      <c r="H8304" s="3"/>
    </row>
    <row r="8305" spans="1:8" x14ac:dyDescent="0.25">
      <c r="A8305" s="2">
        <v>0.21126768016617239</v>
      </c>
      <c r="B8305" s="2">
        <v>0.80944883000923573</v>
      </c>
      <c r="C8305" s="3">
        <v>5.7329999999999997</v>
      </c>
      <c r="D8305" s="2">
        <v>1.6</v>
      </c>
      <c r="G8305" s="2"/>
      <c r="H8305" s="3"/>
    </row>
    <row r="8306" spans="1:8" x14ac:dyDescent="0.25">
      <c r="A8306" s="2">
        <v>0.21221341489251516</v>
      </c>
      <c r="B8306" s="2">
        <v>0.82706515776785439</v>
      </c>
      <c r="C8306" s="3">
        <v>5.7309999999999999</v>
      </c>
      <c r="D8306" s="2">
        <v>1.6</v>
      </c>
      <c r="G8306" s="2"/>
      <c r="H8306" s="3"/>
    </row>
    <row r="8307" spans="1:8" x14ac:dyDescent="0.25">
      <c r="A8307" s="2">
        <v>0.21268646585014325</v>
      </c>
      <c r="B8307" s="2">
        <v>0.84550899961550152</v>
      </c>
      <c r="C8307" s="3">
        <v>5.7320000000000002</v>
      </c>
      <c r="D8307" s="2">
        <v>1.6</v>
      </c>
      <c r="G8307" s="2"/>
      <c r="H8307" s="3"/>
    </row>
    <row r="8308" spans="1:8" x14ac:dyDescent="0.25">
      <c r="A8308" s="2">
        <v>0.21351430495618126</v>
      </c>
      <c r="B8308" s="2">
        <v>0.86395266622319544</v>
      </c>
      <c r="C8308" s="3">
        <v>5.7510000000000003</v>
      </c>
      <c r="D8308" s="2">
        <v>1.6</v>
      </c>
      <c r="G8308" s="2"/>
      <c r="H8308" s="3"/>
    </row>
    <row r="8309" spans="1:8" x14ac:dyDescent="0.25">
      <c r="A8309" s="2">
        <v>0.21434214397307255</v>
      </c>
      <c r="B8309" s="2">
        <v>0.88204107759146355</v>
      </c>
      <c r="C8309" s="3">
        <v>5.7889999999999997</v>
      </c>
      <c r="D8309" s="2">
        <v>1.6</v>
      </c>
      <c r="G8309" s="2"/>
      <c r="H8309" s="3"/>
    </row>
    <row r="8310" spans="1:8" x14ac:dyDescent="0.25">
      <c r="A8310" s="2">
        <v>0.21576129636505942</v>
      </c>
      <c r="B8310" s="2">
        <v>0.91857280554089149</v>
      </c>
      <c r="C8310" s="3">
        <v>5.8280000000000003</v>
      </c>
      <c r="D8310" s="2">
        <v>1.6</v>
      </c>
      <c r="G8310" s="2"/>
      <c r="H8310" s="3"/>
    </row>
    <row r="8311" spans="1:8" x14ac:dyDescent="0.25">
      <c r="A8311" s="2">
        <v>0.21682529321003152</v>
      </c>
      <c r="B8311" s="2">
        <v>0.93666104214614876</v>
      </c>
      <c r="C8311" s="3">
        <v>5.8019999999999996</v>
      </c>
      <c r="D8311" s="2">
        <v>1.6</v>
      </c>
      <c r="G8311" s="2"/>
      <c r="H8311" s="3"/>
    </row>
    <row r="8312" spans="1:8" x14ac:dyDescent="0.25">
      <c r="A8312" s="2">
        <v>0.21765313186691976</v>
      </c>
      <c r="B8312" s="2">
        <v>0.95474909203011515</v>
      </c>
      <c r="C8312" s="3">
        <v>5.8179999999999996</v>
      </c>
      <c r="D8312" s="2">
        <v>1.6</v>
      </c>
      <c r="G8312" s="2"/>
      <c r="H8312" s="3"/>
    </row>
    <row r="8313" spans="1:8" x14ac:dyDescent="0.25">
      <c r="A8313" s="2">
        <v>0.21836270778622252</v>
      </c>
      <c r="B8313" s="2">
        <v>0.97319164237449474</v>
      </c>
      <c r="C8313" s="3">
        <v>5.81</v>
      </c>
      <c r="D8313" s="2">
        <v>1.6</v>
      </c>
      <c r="G8313" s="2"/>
      <c r="H8313" s="3"/>
    </row>
    <row r="8314" spans="1:8" x14ac:dyDescent="0.25">
      <c r="A8314" s="2">
        <v>0.21930880890772644</v>
      </c>
      <c r="B8314" s="2">
        <v>0.99080638822568889</v>
      </c>
      <c r="C8314" s="3">
        <v>5.8010000000000002</v>
      </c>
      <c r="D8314" s="2">
        <v>1.6</v>
      </c>
      <c r="G8314" s="2"/>
      <c r="H8314" s="3"/>
    </row>
    <row r="8315" spans="1:8" x14ac:dyDescent="0.25">
      <c r="A8315" s="2">
        <v>0.2201366472909537</v>
      </c>
      <c r="B8315" s="2">
        <v>1.008893857634491</v>
      </c>
      <c r="C8315" s="3">
        <v>5.8</v>
      </c>
      <c r="D8315" s="2">
        <v>1.6</v>
      </c>
      <c r="G8315" s="2"/>
      <c r="H8315" s="3"/>
    </row>
    <row r="8316" spans="1:8" x14ac:dyDescent="0.25">
      <c r="A8316" s="2">
        <v>0.22084585569968337</v>
      </c>
      <c r="B8316" s="2">
        <v>1.026389993958337</v>
      </c>
      <c r="C8316" s="3">
        <v>5.7990000000000004</v>
      </c>
      <c r="D8316" s="2">
        <v>1.6</v>
      </c>
      <c r="G8316" s="2"/>
      <c r="H8316" s="3"/>
    </row>
    <row r="8317" spans="1:8" x14ac:dyDescent="0.25">
      <c r="A8317" s="2">
        <v>0.22143716871789826</v>
      </c>
      <c r="B8317" s="2">
        <v>1.0442406141452685</v>
      </c>
      <c r="C8317" s="3">
        <v>5.7880000000000003</v>
      </c>
      <c r="D8317" s="2">
        <v>1.6</v>
      </c>
      <c r="G8317" s="2"/>
      <c r="H8317" s="3"/>
    </row>
    <row r="8318" spans="1:8" x14ac:dyDescent="0.25">
      <c r="A8318" s="2">
        <v>0.22344763262623848</v>
      </c>
      <c r="B8318" s="2">
        <v>1.0791140532840602</v>
      </c>
      <c r="C8318" s="3">
        <v>5.82</v>
      </c>
      <c r="D8318" s="2">
        <v>1.6</v>
      </c>
      <c r="G8318" s="2"/>
      <c r="H8318" s="3"/>
    </row>
    <row r="8319" spans="1:8" x14ac:dyDescent="0.25">
      <c r="A8319" s="2">
        <v>0.22463025819795709</v>
      </c>
      <c r="B8319" s="2">
        <v>1.0968458436396749</v>
      </c>
      <c r="C8319" s="3">
        <v>5.8390000000000004</v>
      </c>
      <c r="D8319" s="2">
        <v>1.6</v>
      </c>
      <c r="G8319" s="2"/>
      <c r="H8319" s="3"/>
    </row>
    <row r="8320" spans="1:8" x14ac:dyDescent="0.25">
      <c r="A8320" s="2">
        <v>0.2259307788308107</v>
      </c>
      <c r="B8320" s="2">
        <v>1.1141045453222982</v>
      </c>
      <c r="C8320" s="3">
        <v>5.8719999999999999</v>
      </c>
      <c r="D8320" s="2">
        <v>1.6</v>
      </c>
      <c r="G8320" s="2"/>
      <c r="H8320" s="3"/>
    </row>
    <row r="8321" spans="1:8" x14ac:dyDescent="0.25">
      <c r="A8321" s="2">
        <v>0.22734992901002168</v>
      </c>
      <c r="B8321" s="2">
        <v>1.1313630448070588</v>
      </c>
      <c r="C8321" s="3">
        <v>5.8650000000000002</v>
      </c>
      <c r="D8321" s="2">
        <v>1.6</v>
      </c>
      <c r="G8321" s="2"/>
      <c r="H8321" s="3"/>
    </row>
    <row r="8322" spans="1:8" x14ac:dyDescent="0.25">
      <c r="A8322" s="2">
        <v>0.22829602897462659</v>
      </c>
      <c r="B8322" s="2">
        <v>1.1488577726309337</v>
      </c>
      <c r="C8322" s="3">
        <v>5.9249999999999998</v>
      </c>
      <c r="D8322" s="2">
        <v>1.6</v>
      </c>
      <c r="G8322" s="2"/>
      <c r="H8322" s="3"/>
    </row>
    <row r="8323" spans="1:8" x14ac:dyDescent="0.25">
      <c r="A8323" s="2">
        <v>0.22971481141320657</v>
      </c>
      <c r="B8323" s="2">
        <v>1.166116222586649</v>
      </c>
      <c r="C8323" s="3">
        <v>5.883</v>
      </c>
      <c r="D8323" s="2">
        <v>1.6</v>
      </c>
      <c r="G8323" s="2"/>
      <c r="H8323" s="3"/>
    </row>
    <row r="8324" spans="1:8" x14ac:dyDescent="0.25">
      <c r="A8324" s="2">
        <v>0.23089743595912685</v>
      </c>
      <c r="B8324" s="2">
        <v>1.1833740937847026</v>
      </c>
      <c r="C8324" s="3">
        <v>5.9029999999999996</v>
      </c>
      <c r="D8324" s="2">
        <v>1.6</v>
      </c>
      <c r="G8324" s="2"/>
      <c r="H8324" s="3"/>
    </row>
    <row r="8325" spans="1:8" x14ac:dyDescent="0.25">
      <c r="A8325" s="2">
        <v>0.23196179788226834</v>
      </c>
      <c r="B8325" s="2">
        <v>1.20074996266728</v>
      </c>
      <c r="C8325" s="3">
        <v>5.875</v>
      </c>
      <c r="D8325" s="2">
        <v>1.6</v>
      </c>
      <c r="G8325" s="2"/>
      <c r="H8325" s="3"/>
    </row>
    <row r="8326" spans="1:8" x14ac:dyDescent="0.25">
      <c r="A8326" s="2">
        <v>0.23444494113790901</v>
      </c>
      <c r="B8326" s="2">
        <v>1.2346739357266485</v>
      </c>
      <c r="C8326" s="3">
        <v>5.8659999999999997</v>
      </c>
      <c r="D8326" s="2">
        <v>1.6</v>
      </c>
      <c r="G8326" s="2"/>
      <c r="H8326" s="3"/>
    </row>
    <row r="8327" spans="1:8" x14ac:dyDescent="0.25">
      <c r="A8327" s="2">
        <v>0.23503625303942452</v>
      </c>
      <c r="B8327" s="2">
        <v>1.2512220547809043</v>
      </c>
      <c r="C8327" s="3">
        <v>5.8710000000000004</v>
      </c>
      <c r="D8327" s="2">
        <v>1.6</v>
      </c>
      <c r="G8327" s="2"/>
      <c r="H8327" s="3"/>
    </row>
    <row r="8328" spans="1:8" x14ac:dyDescent="0.25">
      <c r="A8328" s="2">
        <v>0.23728323780749641</v>
      </c>
      <c r="B8328" s="2">
        <v>1.284553339496658</v>
      </c>
      <c r="C8328" s="3">
        <v>5.8970000000000002</v>
      </c>
      <c r="D8328" s="2">
        <v>1.6</v>
      </c>
      <c r="G8328" s="2"/>
      <c r="H8328" s="3"/>
    </row>
    <row r="8329" spans="1:8" x14ac:dyDescent="0.25">
      <c r="A8329" s="2">
        <v>0.23811070684308105</v>
      </c>
      <c r="B8329" s="2">
        <v>1.3011008208821586</v>
      </c>
      <c r="C8329" s="3">
        <v>5.9210000000000003</v>
      </c>
      <c r="D8329" s="2">
        <v>1.6</v>
      </c>
      <c r="G8329" s="2"/>
      <c r="H8329" s="3"/>
    </row>
    <row r="8330" spans="1:8" x14ac:dyDescent="0.25">
      <c r="A8330" s="2">
        <v>0.23905680536123985</v>
      </c>
      <c r="B8330" s="2">
        <v>1.3174116815023487</v>
      </c>
      <c r="C8330" s="3">
        <v>5.9349999999999996</v>
      </c>
      <c r="D8330" s="2">
        <v>1.6</v>
      </c>
      <c r="G8330" s="2"/>
      <c r="H8330" s="3"/>
    </row>
    <row r="8331" spans="1:8" x14ac:dyDescent="0.25">
      <c r="A8331" s="2">
        <v>0.23976637916433502</v>
      </c>
      <c r="B8331" s="2">
        <v>1.3340765623079309</v>
      </c>
      <c r="C8331" s="3">
        <v>5.96</v>
      </c>
      <c r="D8331" s="2">
        <v>1.6</v>
      </c>
      <c r="G8331" s="2"/>
      <c r="H8331" s="3"/>
    </row>
    <row r="8332" spans="1:8" x14ac:dyDescent="0.25">
      <c r="A8332" s="2">
        <v>0.24035769061074122</v>
      </c>
      <c r="B8332" s="2">
        <v>1.3503869884331678</v>
      </c>
      <c r="C8332" s="3">
        <v>5.9470000000000001</v>
      </c>
      <c r="D8332" s="2">
        <v>1.6</v>
      </c>
      <c r="G8332" s="2"/>
      <c r="H8332" s="3"/>
    </row>
    <row r="8333" spans="1:8" x14ac:dyDescent="0.25">
      <c r="A8333" s="2">
        <v>0.24118552654966402</v>
      </c>
      <c r="B8333" s="2">
        <v>1.3663422372697915</v>
      </c>
      <c r="C8333" s="3">
        <v>5.9269999999999996</v>
      </c>
      <c r="D8333" s="2">
        <v>1.6</v>
      </c>
      <c r="G8333" s="2"/>
      <c r="H8333" s="3"/>
    </row>
    <row r="8334" spans="1:8" x14ac:dyDescent="0.25">
      <c r="A8334" s="2">
        <v>0.24236778187071958</v>
      </c>
      <c r="B8334" s="2">
        <v>1.3977800548765213</v>
      </c>
      <c r="C8334" s="3">
        <v>5.867</v>
      </c>
      <c r="D8334" s="2">
        <v>1.6</v>
      </c>
      <c r="G8334" s="2"/>
      <c r="H8334" s="3"/>
    </row>
    <row r="8335" spans="1:8" x14ac:dyDescent="0.25">
      <c r="A8335" s="2">
        <v>0.24284083085102559</v>
      </c>
      <c r="B8335" s="2">
        <v>1.4138532263422556</v>
      </c>
      <c r="C8335" s="3">
        <v>5.9180000000000001</v>
      </c>
      <c r="D8335" s="2">
        <v>1.6</v>
      </c>
      <c r="G8335" s="2"/>
      <c r="H8335" s="3"/>
    </row>
    <row r="8336" spans="1:8" x14ac:dyDescent="0.25">
      <c r="A8336" s="2">
        <v>0.24355040425938856</v>
      </c>
      <c r="B8336" s="2">
        <v>1.4294530452046239</v>
      </c>
      <c r="C8336" s="3">
        <v>5.9020000000000001</v>
      </c>
      <c r="D8336" s="2">
        <v>1.6</v>
      </c>
      <c r="G8336" s="2"/>
      <c r="H8336" s="3"/>
    </row>
    <row r="8337" spans="1:8" x14ac:dyDescent="0.25">
      <c r="A8337" s="2">
        <v>0.24390519093556784</v>
      </c>
      <c r="B8337" s="2">
        <v>1.44458026242822</v>
      </c>
      <c r="C8337" s="3">
        <v>5.9390000000000001</v>
      </c>
      <c r="D8337" s="2">
        <v>1.6</v>
      </c>
      <c r="G8337" s="2"/>
      <c r="H8337" s="3"/>
    </row>
    <row r="8338" spans="1:8" x14ac:dyDescent="0.25">
      <c r="A8338" s="2">
        <v>0.24366866648685825</v>
      </c>
      <c r="B8338" s="2">
        <v>1.4598254658336367</v>
      </c>
      <c r="C8338" s="3">
        <v>5.9640000000000004</v>
      </c>
      <c r="D8338" s="2">
        <v>1.6</v>
      </c>
      <c r="G8338" s="2"/>
      <c r="H8338" s="3"/>
    </row>
    <row r="8339" spans="1:8" x14ac:dyDescent="0.25">
      <c r="A8339" s="2">
        <v>0.24402345315680585</v>
      </c>
      <c r="B8339" s="2">
        <v>1.4743613462806084</v>
      </c>
      <c r="C8339" s="3">
        <v>5.9749999999999996</v>
      </c>
      <c r="D8339" s="2">
        <v>1.6</v>
      </c>
      <c r="G8339" s="2"/>
      <c r="H8339" s="3"/>
    </row>
    <row r="8340" spans="1:8" x14ac:dyDescent="0.25">
      <c r="A8340" s="2">
        <v>0.24437823980803999</v>
      </c>
      <c r="B8340" s="2">
        <v>1.4899606970817358</v>
      </c>
      <c r="C8340" s="3">
        <v>5.9909999999999997</v>
      </c>
      <c r="D8340" s="2">
        <v>1.6</v>
      </c>
      <c r="G8340" s="2"/>
      <c r="H8340" s="3"/>
    </row>
    <row r="8341" spans="1:8" x14ac:dyDescent="0.25">
      <c r="A8341" s="2">
        <v>0.24449650202095483</v>
      </c>
      <c r="B8341" s="2">
        <v>1.5044961819033669</v>
      </c>
      <c r="C8341" s="3">
        <v>6.0090000000000003</v>
      </c>
      <c r="D8341" s="2">
        <v>1.6</v>
      </c>
      <c r="G8341" s="2"/>
      <c r="H8341" s="3"/>
    </row>
    <row r="8342" spans="1:8" x14ac:dyDescent="0.25">
      <c r="A8342" s="2">
        <v>0.24449650202095483</v>
      </c>
      <c r="B8342" s="2">
        <v>1.5484560007849517</v>
      </c>
      <c r="C8342" s="3">
        <v>5.992</v>
      </c>
      <c r="D8342" s="2">
        <v>1.6</v>
      </c>
      <c r="G8342" s="2"/>
      <c r="H8342" s="3"/>
    </row>
    <row r="8343" spans="1:8" x14ac:dyDescent="0.25">
      <c r="A8343" s="2">
        <v>0.24449650202095483</v>
      </c>
      <c r="B8343" s="2">
        <v>1.5628725183356895</v>
      </c>
      <c r="C8343" s="3">
        <v>5.976</v>
      </c>
      <c r="D8343" s="2">
        <v>1.6</v>
      </c>
      <c r="G8343" s="2"/>
      <c r="H8343" s="3"/>
    </row>
    <row r="8344" spans="1:8" x14ac:dyDescent="0.25">
      <c r="A8344" s="2">
        <v>0.24425997759304283</v>
      </c>
      <c r="B8344" s="2">
        <v>1.5909962858473958</v>
      </c>
      <c r="C8344" s="3">
        <v>5.9530000000000003</v>
      </c>
      <c r="D8344" s="2">
        <v>1.6</v>
      </c>
      <c r="G8344" s="2"/>
      <c r="H8344" s="3"/>
    </row>
    <row r="8345" spans="1:8" x14ac:dyDescent="0.25">
      <c r="A8345" s="2">
        <v>0.2446147642317863</v>
      </c>
      <c r="B8345" s="2">
        <v>1.6052940425238169</v>
      </c>
      <c r="C8345" s="3">
        <v>6.0049999999999999</v>
      </c>
      <c r="D8345" s="2">
        <v>1.6</v>
      </c>
      <c r="G8345" s="2"/>
      <c r="H8345" s="3"/>
    </row>
    <row r="8346" spans="1:8" x14ac:dyDescent="0.25">
      <c r="A8346" s="2">
        <v>0.24437823980803999</v>
      </c>
      <c r="B8346" s="2">
        <v>1.6185280696250457</v>
      </c>
      <c r="C8346" s="3">
        <v>5.9740000000000002</v>
      </c>
      <c r="D8346" s="2">
        <v>1.6</v>
      </c>
      <c r="G8346" s="2"/>
      <c r="H8346" s="3"/>
    </row>
    <row r="8347" spans="1:8" x14ac:dyDescent="0.25">
      <c r="A8347" s="2">
        <v>0.24414171537596449</v>
      </c>
      <c r="B8347" s="2">
        <v>1.6316441224913756</v>
      </c>
      <c r="C8347" s="3">
        <v>6.016</v>
      </c>
      <c r="D8347" s="2">
        <v>1.6</v>
      </c>
      <c r="G8347" s="2"/>
      <c r="H8347" s="3"/>
    </row>
    <row r="8348" spans="1:8" x14ac:dyDescent="0.25">
      <c r="A8348" s="2">
        <v>0.24414171537596449</v>
      </c>
      <c r="B8348" s="2">
        <v>1.6449959711697495</v>
      </c>
      <c r="C8348" s="3">
        <v>6.05</v>
      </c>
      <c r="D8348" s="2">
        <v>1.6</v>
      </c>
      <c r="G8348" s="2"/>
      <c r="H8348" s="3"/>
    </row>
    <row r="8349" spans="1:8" x14ac:dyDescent="0.25">
      <c r="A8349" s="2">
        <v>0.24414171537596449</v>
      </c>
      <c r="B8349" s="2">
        <v>1.6581116774461535</v>
      </c>
      <c r="C8349" s="3">
        <v>6.0519999999999996</v>
      </c>
      <c r="D8349" s="2">
        <v>1.6</v>
      </c>
      <c r="G8349" s="2"/>
      <c r="H8349" s="3"/>
    </row>
    <row r="8350" spans="1:8" x14ac:dyDescent="0.25">
      <c r="A8350" s="2">
        <v>0.24414171537596449</v>
      </c>
      <c r="B8350" s="2">
        <v>1.6713450067032158</v>
      </c>
      <c r="C8350" s="3">
        <v>6.0629999999999997</v>
      </c>
      <c r="D8350" s="2">
        <v>1.6</v>
      </c>
      <c r="G8350" s="2"/>
      <c r="H8350" s="3"/>
    </row>
    <row r="8351" spans="1:8" x14ac:dyDescent="0.25">
      <c r="A8351" s="2">
        <v>0.24378692871225169</v>
      </c>
      <c r="B8351" s="2">
        <v>1.6838695513307822</v>
      </c>
      <c r="C8351" s="3">
        <v>6.07</v>
      </c>
      <c r="D8351" s="2">
        <v>1.6</v>
      </c>
      <c r="G8351" s="2"/>
      <c r="H8351" s="3"/>
    </row>
    <row r="8352" spans="1:8" x14ac:dyDescent="0.25">
      <c r="A8352" s="2">
        <v>0.24366866648685825</v>
      </c>
      <c r="B8352" s="2">
        <v>1.6972206927442082</v>
      </c>
      <c r="C8352" s="3">
        <v>6.0709999999999997</v>
      </c>
      <c r="D8352" s="2">
        <v>1.6</v>
      </c>
      <c r="G8352" s="2"/>
      <c r="H8352" s="3"/>
    </row>
    <row r="8353" spans="1:8" x14ac:dyDescent="0.25">
      <c r="A8353" s="2">
        <v>0.24390519093556784</v>
      </c>
      <c r="B8353" s="2">
        <v>1.7097449034976457</v>
      </c>
      <c r="C8353" s="3">
        <v>6.0640000000000001</v>
      </c>
      <c r="D8353" s="2">
        <v>1.6</v>
      </c>
      <c r="G8353" s="2"/>
      <c r="H8353" s="3"/>
    </row>
    <row r="8354" spans="1:8" x14ac:dyDescent="0.25">
      <c r="A8354" s="2">
        <v>0.24390519093556784</v>
      </c>
      <c r="B8354" s="2">
        <v>1.7223867414005292</v>
      </c>
      <c r="C8354" s="3">
        <v>6.0579999999999998</v>
      </c>
      <c r="D8354" s="2">
        <v>1.6</v>
      </c>
      <c r="G8354" s="2"/>
      <c r="H8354" s="3"/>
    </row>
    <row r="8355" spans="1:8" x14ac:dyDescent="0.25">
      <c r="A8355" s="2">
        <v>0.24390519093556784</v>
      </c>
      <c r="B8355" s="2">
        <v>1.7347924665675871</v>
      </c>
      <c r="C8355" s="3">
        <v>6.0389999999999997</v>
      </c>
      <c r="D8355" s="2">
        <v>1.6</v>
      </c>
      <c r="G8355" s="2"/>
      <c r="H8355" s="3"/>
    </row>
    <row r="8356" spans="1:8" x14ac:dyDescent="0.25">
      <c r="A8356" s="2">
        <v>0.24366866648685825</v>
      </c>
      <c r="B8356" s="2">
        <v>1.7470798745964375</v>
      </c>
      <c r="C8356" s="3">
        <v>6.069</v>
      </c>
      <c r="D8356" s="2">
        <v>1.6</v>
      </c>
      <c r="G8356" s="2"/>
      <c r="H8356" s="3"/>
    </row>
    <row r="8357" spans="1:8" x14ac:dyDescent="0.25">
      <c r="A8357" s="2">
        <v>0.24355040425938856</v>
      </c>
      <c r="B8357" s="2">
        <v>1.7592486020463436</v>
      </c>
      <c r="C8357" s="3">
        <v>6.048</v>
      </c>
      <c r="D8357" s="2">
        <v>1.6</v>
      </c>
      <c r="G8357" s="2"/>
      <c r="H8357" s="3"/>
    </row>
    <row r="8358" spans="1:8" x14ac:dyDescent="0.25">
      <c r="A8358" s="2">
        <v>0.24366866648685825</v>
      </c>
      <c r="B8358" s="2">
        <v>1.78287741436182</v>
      </c>
      <c r="C8358" s="3">
        <v>6.1369999999999996</v>
      </c>
      <c r="D8358" s="2">
        <v>1.6</v>
      </c>
      <c r="G8358" s="2"/>
      <c r="H8358" s="3"/>
    </row>
    <row r="8359" spans="1:8" x14ac:dyDescent="0.25">
      <c r="A8359" s="2">
        <v>0.24378692871225169</v>
      </c>
      <c r="B8359" s="2">
        <v>1.7946915935366936</v>
      </c>
      <c r="C8359" s="3">
        <v>6.125</v>
      </c>
      <c r="D8359" s="2">
        <v>1.6</v>
      </c>
      <c r="G8359" s="2"/>
      <c r="H8359" s="3"/>
    </row>
    <row r="8360" spans="1:8" x14ac:dyDescent="0.25">
      <c r="A8360" s="2">
        <v>0.24366866648685825</v>
      </c>
      <c r="B8360" s="2">
        <v>1.8060326656678709</v>
      </c>
      <c r="C8360" s="3">
        <v>6.157</v>
      </c>
      <c r="D8360" s="2">
        <v>1.6</v>
      </c>
      <c r="G8360" s="2"/>
      <c r="H8360" s="3"/>
    </row>
    <row r="8361" spans="1:8" x14ac:dyDescent="0.25">
      <c r="A8361" s="2">
        <v>0.24378692871225169</v>
      </c>
      <c r="B8361" s="2">
        <v>1.8173739631449262</v>
      </c>
      <c r="C8361" s="3">
        <v>6.13</v>
      </c>
      <c r="D8361" s="2">
        <v>1.6</v>
      </c>
      <c r="G8361" s="2"/>
      <c r="H8361" s="3"/>
    </row>
    <row r="8362" spans="1:8" x14ac:dyDescent="0.25">
      <c r="A8362" s="2">
        <v>0.24402345315680585</v>
      </c>
      <c r="B8362" s="2">
        <v>1.8287151181613908</v>
      </c>
      <c r="C8362" s="3">
        <v>6.1230000000000002</v>
      </c>
      <c r="D8362" s="2">
        <v>1.6</v>
      </c>
      <c r="G8362" s="2"/>
      <c r="H8362" s="3"/>
    </row>
    <row r="8363" spans="1:8" x14ac:dyDescent="0.25">
      <c r="A8363" s="2">
        <v>0.24425997759304283</v>
      </c>
      <c r="B8363" s="2">
        <v>1.84029241466465</v>
      </c>
      <c r="C8363" s="3">
        <v>6.1280000000000001</v>
      </c>
      <c r="D8363" s="2">
        <v>1.6</v>
      </c>
      <c r="G8363" s="2"/>
      <c r="H8363" s="3"/>
    </row>
    <row r="8364" spans="1:8" x14ac:dyDescent="0.25">
      <c r="A8364" s="2">
        <v>0.2446147642317863</v>
      </c>
      <c r="B8364" s="2">
        <v>1.8620288828492981</v>
      </c>
      <c r="C8364" s="3">
        <v>6.1210000000000004</v>
      </c>
      <c r="D8364" s="2">
        <v>1.6</v>
      </c>
      <c r="G8364" s="2"/>
      <c r="H8364" s="3"/>
    </row>
    <row r="8365" spans="1:8" x14ac:dyDescent="0.25">
      <c r="A8365" s="2">
        <v>0.2446147642317863</v>
      </c>
      <c r="B8365" s="2">
        <v>1.8728969162728488</v>
      </c>
      <c r="C8365" s="3">
        <v>6.133</v>
      </c>
      <c r="D8365" s="2">
        <v>1.6</v>
      </c>
      <c r="G8365" s="2"/>
      <c r="H8365" s="3"/>
    </row>
    <row r="8366" spans="1:8" x14ac:dyDescent="0.25">
      <c r="A8366" s="2">
        <v>0.24520607525465912</v>
      </c>
      <c r="B8366" s="2">
        <v>1.8942781725281852</v>
      </c>
      <c r="C8366" s="3">
        <v>6.1539999999999999</v>
      </c>
      <c r="D8366" s="2">
        <v>1.6</v>
      </c>
      <c r="G8366" s="2"/>
      <c r="H8366" s="3"/>
    </row>
    <row r="8367" spans="1:8" x14ac:dyDescent="0.25">
      <c r="A8367" s="2">
        <v>0.24532433745296958</v>
      </c>
      <c r="B8367" s="2">
        <v>1.9043188676243441</v>
      </c>
      <c r="C8367" s="3">
        <v>6.15</v>
      </c>
      <c r="D8367" s="2">
        <v>1.6</v>
      </c>
      <c r="G8367" s="2"/>
      <c r="H8367" s="3"/>
    </row>
    <row r="8368" spans="1:8" x14ac:dyDescent="0.25">
      <c r="A8368" s="2">
        <v>0.2454425996491898</v>
      </c>
      <c r="B8368" s="2">
        <v>1.9145957104616786</v>
      </c>
      <c r="C8368" s="3">
        <v>6.1719999999999997</v>
      </c>
      <c r="D8368" s="2">
        <v>1.6</v>
      </c>
      <c r="G8368" s="2"/>
      <c r="H8368" s="3"/>
    </row>
    <row r="8369" spans="1:8" x14ac:dyDescent="0.25">
      <c r="A8369" s="2">
        <v>0.2454425996491898</v>
      </c>
      <c r="B8369" s="2">
        <v>1.9244002730515368</v>
      </c>
      <c r="C8369" s="3">
        <v>6.1870000000000003</v>
      </c>
      <c r="D8369" s="2">
        <v>1.6</v>
      </c>
      <c r="G8369" s="2"/>
      <c r="H8369" s="3"/>
    </row>
    <row r="8370" spans="1:8" x14ac:dyDescent="0.25">
      <c r="A8370" s="2">
        <v>0.24591564841314698</v>
      </c>
      <c r="B8370" s="2">
        <v>1.9343224856668921</v>
      </c>
      <c r="C8370" s="3">
        <v>6.1829999999999998</v>
      </c>
      <c r="D8370" s="2">
        <v>1.6</v>
      </c>
      <c r="G8370" s="2"/>
      <c r="H8370" s="3"/>
    </row>
    <row r="8371" spans="1:8" x14ac:dyDescent="0.25">
      <c r="A8371" s="2">
        <v>0.24638869714357772</v>
      </c>
      <c r="B8371" s="2">
        <v>1.9441264539732528</v>
      </c>
      <c r="C8371" s="3">
        <v>6.2039999999999997</v>
      </c>
      <c r="D8371" s="2">
        <v>1.6</v>
      </c>
      <c r="G8371" s="2"/>
      <c r="H8371" s="3"/>
    </row>
    <row r="8372" spans="1:8" x14ac:dyDescent="0.25">
      <c r="A8372" s="2">
        <v>0.24627043496411652</v>
      </c>
      <c r="B8372" s="2">
        <v>1.9531034198294277</v>
      </c>
      <c r="C8372" s="3">
        <v>6.1989999999999998</v>
      </c>
      <c r="D8372" s="2">
        <v>1.6</v>
      </c>
      <c r="G8372" s="2"/>
      <c r="H8372" s="3"/>
    </row>
    <row r="8373" spans="1:8" x14ac:dyDescent="0.25">
      <c r="A8373" s="2">
        <v>0.24650695932093938</v>
      </c>
      <c r="B8373" s="2">
        <v>1.9720024253131168</v>
      </c>
      <c r="C8373" s="3">
        <v>6.2069999999999999</v>
      </c>
      <c r="D8373" s="2">
        <v>1.6</v>
      </c>
      <c r="G8373" s="2"/>
      <c r="H8373" s="3"/>
    </row>
    <row r="8374" spans="1:8" x14ac:dyDescent="0.25">
      <c r="A8374" s="2">
        <v>0.24709790290241412</v>
      </c>
      <c r="B8374" s="2">
        <v>1.981333460924467</v>
      </c>
      <c r="C8374" s="3">
        <v>6.2140000000000004</v>
      </c>
      <c r="D8374" s="2">
        <v>1.6</v>
      </c>
      <c r="G8374" s="2"/>
      <c r="H8374" s="3"/>
    </row>
    <row r="8375" spans="1:8" x14ac:dyDescent="0.25">
      <c r="A8375" s="2">
        <v>0.24733442722980872</v>
      </c>
      <c r="B8375" s="2">
        <v>1.990782879887641</v>
      </c>
      <c r="C8375" s="3">
        <v>6.2110000000000003</v>
      </c>
      <c r="D8375" s="2">
        <v>1.6</v>
      </c>
      <c r="G8375" s="2"/>
      <c r="H8375" s="3"/>
    </row>
    <row r="8376" spans="1:8" x14ac:dyDescent="0.25">
      <c r="A8376" s="2">
        <v>0.24816226230925104</v>
      </c>
      <c r="B8376" s="2">
        <v>2.0161768068055173</v>
      </c>
      <c r="C8376" s="3">
        <v>6.2279999999999998</v>
      </c>
      <c r="D8376" s="2">
        <v>1.6</v>
      </c>
      <c r="G8376" s="2"/>
      <c r="H8376" s="3"/>
    </row>
    <row r="8377" spans="1:8" x14ac:dyDescent="0.25">
      <c r="A8377" s="2">
        <v>0.24851704874017133</v>
      </c>
      <c r="B8377" s="2">
        <v>2.0242084231887087</v>
      </c>
      <c r="C8377" s="3">
        <v>6.2450000000000001</v>
      </c>
      <c r="D8377" s="2">
        <v>1.6</v>
      </c>
      <c r="G8377" s="2"/>
      <c r="H8377" s="3"/>
    </row>
    <row r="8378" spans="1:8" x14ac:dyDescent="0.25">
      <c r="A8378" s="2">
        <v>0.24863531087957766</v>
      </c>
      <c r="B8378" s="2">
        <v>2.0323577088041516</v>
      </c>
      <c r="C8378" s="3">
        <v>6.2430000000000003</v>
      </c>
      <c r="D8378" s="2">
        <v>1.6</v>
      </c>
      <c r="G8378" s="2"/>
      <c r="H8378" s="3"/>
    </row>
    <row r="8379" spans="1:8" x14ac:dyDescent="0.25">
      <c r="A8379" s="2">
        <v>0.24887183515203357</v>
      </c>
      <c r="B8379" s="2">
        <v>2.0399167066002959</v>
      </c>
      <c r="C8379" s="3">
        <v>6.3010000000000002</v>
      </c>
      <c r="D8379" s="2">
        <v>1.6</v>
      </c>
      <c r="G8379" s="2"/>
      <c r="H8379" s="3"/>
    </row>
    <row r="8380" spans="1:8" x14ac:dyDescent="0.25">
      <c r="A8380" s="2">
        <v>0.24910835941600715</v>
      </c>
      <c r="B8380" s="2">
        <v>2.0473575199417633</v>
      </c>
      <c r="C8380" s="3">
        <v>6.2649999999999997</v>
      </c>
      <c r="D8380" s="2">
        <v>1.6</v>
      </c>
      <c r="G8380" s="2"/>
      <c r="H8380" s="3"/>
    </row>
    <row r="8381" spans="1:8" x14ac:dyDescent="0.25">
      <c r="A8381" s="2">
        <v>0.24958140791847522</v>
      </c>
      <c r="B8381" s="2">
        <v>2.0627110170537115</v>
      </c>
      <c r="C8381" s="3">
        <v>6.282</v>
      </c>
      <c r="D8381" s="2">
        <v>1.6</v>
      </c>
      <c r="G8381" s="2"/>
      <c r="H8381" s="3"/>
    </row>
    <row r="8382" spans="1:8" x14ac:dyDescent="0.25">
      <c r="A8382" s="2">
        <v>0.24981793215695353</v>
      </c>
      <c r="B8382" s="2">
        <v>2.0699153978341056</v>
      </c>
      <c r="C8382" s="3">
        <v>6.2770000000000001</v>
      </c>
      <c r="D8382" s="2">
        <v>1.6</v>
      </c>
      <c r="G8382" s="2"/>
      <c r="H8382" s="3"/>
    </row>
    <row r="8383" spans="1:8" x14ac:dyDescent="0.25">
      <c r="A8383" s="2">
        <v>0.24969967003877822</v>
      </c>
      <c r="B8383" s="2">
        <v>2.0773559311073422</v>
      </c>
      <c r="C8383" s="3">
        <v>6.2880000000000003</v>
      </c>
      <c r="D8383" s="2">
        <v>1.6</v>
      </c>
      <c r="G8383" s="2"/>
      <c r="H8383" s="3"/>
    </row>
    <row r="8384" spans="1:8" x14ac:dyDescent="0.25">
      <c r="A8384" s="2">
        <v>0.24969967003877822</v>
      </c>
      <c r="B8384" s="2">
        <v>2.0838511640859592</v>
      </c>
      <c r="C8384" s="3">
        <v>6.2910000000000004</v>
      </c>
      <c r="D8384" s="2">
        <v>1.6</v>
      </c>
      <c r="G8384" s="2"/>
      <c r="H8384" s="3"/>
    </row>
    <row r="8385" spans="1:8" x14ac:dyDescent="0.25">
      <c r="A8385" s="2">
        <v>0.24993619427300018</v>
      </c>
      <c r="B8385" s="2">
        <v>2.0905829242788578</v>
      </c>
      <c r="C8385" s="3">
        <v>6.29</v>
      </c>
      <c r="D8385" s="2">
        <v>1.6</v>
      </c>
      <c r="G8385" s="2"/>
      <c r="H8385" s="3"/>
    </row>
    <row r="8386" spans="1:8" x14ac:dyDescent="0.25">
      <c r="A8386" s="2">
        <v>0.25017271849870365</v>
      </c>
      <c r="B8386" s="2">
        <v>2.0968422027051381</v>
      </c>
      <c r="C8386" s="3">
        <v>6.2960000000000003</v>
      </c>
      <c r="D8386" s="2">
        <v>1.6</v>
      </c>
      <c r="G8386" s="2"/>
      <c r="H8386" s="3"/>
    </row>
    <row r="8387" spans="1:8" x14ac:dyDescent="0.25">
      <c r="A8387" s="2">
        <v>0.25029098060835836</v>
      </c>
      <c r="B8387" s="2">
        <v>2.102865220833507</v>
      </c>
      <c r="C8387" s="3">
        <v>6.3090000000000002</v>
      </c>
      <c r="D8387" s="2">
        <v>1.6</v>
      </c>
      <c r="G8387" s="2"/>
      <c r="H8387" s="3"/>
    </row>
    <row r="8388" spans="1:8" x14ac:dyDescent="0.25">
      <c r="A8388" s="2">
        <v>0.25029098060835836</v>
      </c>
      <c r="B8388" s="2">
        <v>2.1091244008661603</v>
      </c>
      <c r="C8388" s="3">
        <v>6.3129999999999997</v>
      </c>
      <c r="D8388" s="2">
        <v>1.6</v>
      </c>
      <c r="G8388" s="2"/>
      <c r="H8388" s="3"/>
    </row>
    <row r="8389" spans="1:8" x14ac:dyDescent="0.25">
      <c r="A8389" s="2">
        <v>0.25064576692452245</v>
      </c>
      <c r="B8389" s="2">
        <v>2.1203434835654571</v>
      </c>
      <c r="C8389" s="3">
        <v>6.3280000000000003</v>
      </c>
      <c r="D8389" s="2">
        <v>1.6</v>
      </c>
      <c r="G8389" s="2"/>
      <c r="H8389" s="3"/>
    </row>
    <row r="8390" spans="1:8" x14ac:dyDescent="0.25">
      <c r="A8390" s="2">
        <v>0.25076402902564038</v>
      </c>
      <c r="B8390" s="2">
        <v>2.126012014775041</v>
      </c>
      <c r="C8390" s="3">
        <v>6.375</v>
      </c>
      <c r="D8390" s="2">
        <v>1.6</v>
      </c>
      <c r="G8390" s="2"/>
      <c r="H8390" s="3"/>
    </row>
    <row r="8391" spans="1:8" x14ac:dyDescent="0.25">
      <c r="A8391" s="2">
        <v>0.25100055322146531</v>
      </c>
      <c r="B8391" s="2">
        <v>2.1315624035984242</v>
      </c>
      <c r="C8391" s="3">
        <v>6.3540000000000001</v>
      </c>
      <c r="D8391" s="2">
        <v>1.6</v>
      </c>
      <c r="G8391" s="2"/>
      <c r="H8391" s="3"/>
    </row>
    <row r="8392" spans="1:8" x14ac:dyDescent="0.25">
      <c r="A8392" s="2">
        <v>0.25111881531617014</v>
      </c>
      <c r="B8392" s="2">
        <v>2.1365222526465386</v>
      </c>
      <c r="C8392" s="3">
        <v>6.3849999999999998</v>
      </c>
      <c r="D8392" s="2">
        <v>1.6</v>
      </c>
      <c r="G8392" s="2"/>
      <c r="H8392" s="3"/>
    </row>
    <row r="8393" spans="1:8" x14ac:dyDescent="0.25">
      <c r="A8393" s="2">
        <v>0.25100055322146531</v>
      </c>
      <c r="B8393" s="2">
        <v>2.1417186348544495</v>
      </c>
      <c r="C8393" s="3">
        <v>6.3680000000000003</v>
      </c>
      <c r="D8393" s="2">
        <v>1.6</v>
      </c>
      <c r="G8393" s="2"/>
      <c r="H8393" s="3"/>
    </row>
    <row r="8394" spans="1:8" x14ac:dyDescent="0.25">
      <c r="A8394" s="2">
        <v>0.25135497222559028</v>
      </c>
      <c r="B8394" s="2">
        <v>2.1467965166455127</v>
      </c>
      <c r="C8394" s="3">
        <v>6.3579999999999997</v>
      </c>
      <c r="D8394" s="2">
        <v>1.6</v>
      </c>
      <c r="G8394" s="2"/>
      <c r="H8394" s="3"/>
    </row>
    <row r="8395" spans="1:8" x14ac:dyDescent="0.25">
      <c r="A8395" s="2">
        <v>0.25123671013515925</v>
      </c>
      <c r="B8395" s="2">
        <v>2.1517562670617343</v>
      </c>
      <c r="C8395" s="3">
        <v>6.3570000000000002</v>
      </c>
      <c r="D8395" s="2">
        <v>1.6</v>
      </c>
      <c r="G8395" s="2"/>
      <c r="H8395" s="3"/>
    </row>
    <row r="8396" spans="1:8" x14ac:dyDescent="0.25">
      <c r="A8396" s="2">
        <v>0.25111881531617014</v>
      </c>
      <c r="B8396" s="2">
        <v>2.1556531125962279</v>
      </c>
      <c r="C8396" s="3">
        <v>6.36</v>
      </c>
      <c r="D8396" s="2">
        <v>1.6</v>
      </c>
      <c r="G8396" s="2"/>
      <c r="H8396" s="3"/>
    </row>
    <row r="8397" spans="1:8" x14ac:dyDescent="0.25">
      <c r="A8397" s="2">
        <v>0.25147323431387963</v>
      </c>
      <c r="B8397" s="2">
        <v>2.1602585164576249</v>
      </c>
      <c r="C8397" s="3">
        <v>6.3490000000000002</v>
      </c>
      <c r="D8397" s="2">
        <v>1.6</v>
      </c>
      <c r="G8397" s="2"/>
      <c r="H8397" s="3"/>
    </row>
    <row r="8398" spans="1:8" x14ac:dyDescent="0.25">
      <c r="A8398" s="2">
        <v>0.25159149640002615</v>
      </c>
      <c r="B8398" s="2">
        <v>2.1676981816783947</v>
      </c>
      <c r="C8398" s="3">
        <v>6.359</v>
      </c>
      <c r="D8398" s="2">
        <v>1.6</v>
      </c>
      <c r="G8398" s="2"/>
      <c r="H8398" s="3"/>
    </row>
    <row r="8399" spans="1:8" x14ac:dyDescent="0.25">
      <c r="A8399" s="2">
        <v>0.25123671013515925</v>
      </c>
      <c r="B8399" s="2">
        <v>2.1747834916770716</v>
      </c>
      <c r="C8399" s="3">
        <v>6.4160000000000004</v>
      </c>
      <c r="D8399" s="2">
        <v>1.6</v>
      </c>
      <c r="G8399" s="2"/>
      <c r="H8399" s="3"/>
    </row>
    <row r="8400" spans="1:8" x14ac:dyDescent="0.25">
      <c r="A8400" s="2">
        <v>0.25147323431387963</v>
      </c>
      <c r="B8400" s="2">
        <v>2.1780897513159374</v>
      </c>
      <c r="C8400" s="3">
        <v>6.4119999999999999</v>
      </c>
      <c r="D8400" s="2">
        <v>1.6</v>
      </c>
      <c r="G8400" s="2"/>
      <c r="H8400" s="3"/>
    </row>
    <row r="8401" spans="1:8" x14ac:dyDescent="0.25">
      <c r="A8401" s="2">
        <v>0.25088229112462174</v>
      </c>
      <c r="B8401" s="2">
        <v>2.181278270159785</v>
      </c>
      <c r="C8401" s="3">
        <v>6.4580000000000002</v>
      </c>
      <c r="D8401" s="2">
        <v>1.6</v>
      </c>
      <c r="G8401" s="2"/>
      <c r="H8401" s="3"/>
    </row>
    <row r="8402" spans="1:8" x14ac:dyDescent="0.25">
      <c r="A8402" s="2">
        <v>0.25123671013515925</v>
      </c>
      <c r="B8402" s="2">
        <v>2.1843483161909054</v>
      </c>
      <c r="C8402" s="3">
        <v>6.4390000000000001</v>
      </c>
      <c r="D8402" s="2">
        <v>1.6</v>
      </c>
      <c r="G8402" s="2"/>
      <c r="H8402" s="3"/>
    </row>
    <row r="8403" spans="1:8" x14ac:dyDescent="0.25">
      <c r="A8403" s="2">
        <v>0.25123671013515925</v>
      </c>
      <c r="B8403" s="2">
        <v>2.1901344624758479</v>
      </c>
      <c r="C8403" s="3">
        <v>6.4260000000000002</v>
      </c>
      <c r="D8403" s="2">
        <v>1.6</v>
      </c>
      <c r="G8403" s="2"/>
      <c r="H8403" s="3"/>
    </row>
    <row r="8404" spans="1:8" x14ac:dyDescent="0.25">
      <c r="A8404" s="2">
        <v>0.25135497222559028</v>
      </c>
      <c r="B8404" s="2">
        <v>2.19249629169079</v>
      </c>
      <c r="C8404" s="3">
        <v>6.3819999999999997</v>
      </c>
      <c r="D8404" s="2">
        <v>1.6</v>
      </c>
      <c r="G8404" s="2"/>
      <c r="H8404" s="3"/>
    </row>
    <row r="8405" spans="1:8" x14ac:dyDescent="0.25">
      <c r="A8405" s="2">
        <v>0.25111881531617014</v>
      </c>
      <c r="B8405" s="2">
        <v>2.196747198745423</v>
      </c>
      <c r="C8405" s="3">
        <v>6.431</v>
      </c>
      <c r="D8405" s="2">
        <v>1.6</v>
      </c>
      <c r="G8405" s="2"/>
      <c r="H8405" s="3"/>
    </row>
    <row r="8406" spans="1:8" x14ac:dyDescent="0.25">
      <c r="A8406" s="2">
        <v>0.25100055322146531</v>
      </c>
      <c r="B8406" s="2">
        <v>2.1979281038409364</v>
      </c>
      <c r="C8406" s="3">
        <v>6.4249999999999998</v>
      </c>
      <c r="D8406" s="2">
        <v>1.6</v>
      </c>
      <c r="G8406" s="2"/>
      <c r="H8406" s="3"/>
    </row>
    <row r="8407" spans="1:8" x14ac:dyDescent="0.25">
      <c r="A8407" s="2">
        <v>0.25135497222559028</v>
      </c>
      <c r="B8407" s="2">
        <v>2.2000537283041384</v>
      </c>
      <c r="C8407" s="3">
        <v>6.4459999999999997</v>
      </c>
      <c r="D8407" s="2">
        <v>1.6</v>
      </c>
      <c r="G8407" s="2"/>
      <c r="H8407" s="3"/>
    </row>
    <row r="8408" spans="1:8" x14ac:dyDescent="0.25">
      <c r="A8408" s="2">
        <v>0.25123671013515925</v>
      </c>
      <c r="B8408" s="2">
        <v>2.2006441784688739</v>
      </c>
      <c r="C8408" s="3">
        <v>6.4710000000000001</v>
      </c>
      <c r="D8408" s="2">
        <v>1.6</v>
      </c>
      <c r="G8408" s="2"/>
      <c r="H8408" s="3"/>
    </row>
    <row r="8409" spans="1:8" x14ac:dyDescent="0.25">
      <c r="A8409" s="2">
        <v>0.25111881531617014</v>
      </c>
      <c r="B8409" s="2">
        <v>2.2026513387921609</v>
      </c>
      <c r="C8409" s="3">
        <v>6.476</v>
      </c>
      <c r="D8409" s="2">
        <v>1.6</v>
      </c>
      <c r="G8409" s="2"/>
      <c r="H8409" s="3"/>
    </row>
    <row r="8410" spans="1:8" x14ac:dyDescent="0.25">
      <c r="A8410" s="2">
        <v>0.25135497222559028</v>
      </c>
      <c r="B8410" s="2">
        <v>2.2043045923103306</v>
      </c>
      <c r="C8410" s="3">
        <v>6.4980000000000002</v>
      </c>
      <c r="D8410" s="2">
        <v>1.6</v>
      </c>
      <c r="G8410" s="2"/>
      <c r="H8410" s="3"/>
    </row>
    <row r="8411" spans="1:8" x14ac:dyDescent="0.25">
      <c r="A8411" s="2">
        <v>0.25123671013515925</v>
      </c>
      <c r="B8411" s="2">
        <v>2.2050131284083632</v>
      </c>
      <c r="C8411" s="3">
        <v>6.4939999999999998</v>
      </c>
      <c r="D8411" s="2">
        <v>1.6</v>
      </c>
      <c r="G8411" s="2"/>
      <c r="H8411" s="3"/>
    </row>
    <row r="8412" spans="1:8" x14ac:dyDescent="0.25">
      <c r="A8412" s="2">
        <v>0.25111881531617014</v>
      </c>
      <c r="B8412" s="2">
        <v>2.2059578421561135</v>
      </c>
      <c r="C8412" s="3">
        <v>6.4740000000000002</v>
      </c>
      <c r="D8412" s="2">
        <v>1.6</v>
      </c>
      <c r="G8412" s="2"/>
      <c r="H8412" s="3"/>
    </row>
    <row r="8413" spans="1:8" x14ac:dyDescent="0.25">
      <c r="A8413" s="2">
        <v>0.25111881531617014</v>
      </c>
      <c r="B8413" s="2">
        <v>2.2065482876390932</v>
      </c>
      <c r="C8413" s="3">
        <v>6.4859999999999998</v>
      </c>
      <c r="D8413" s="2">
        <v>1.6</v>
      </c>
      <c r="G8413" s="2"/>
      <c r="H8413" s="3"/>
    </row>
    <row r="8414" spans="1:8" x14ac:dyDescent="0.25">
      <c r="A8414" s="2">
        <v>0.25088229112462174</v>
      </c>
      <c r="B8414" s="2">
        <v>2.2072568215997208</v>
      </c>
      <c r="C8414" s="3">
        <v>6.4779999999999998</v>
      </c>
      <c r="D8414" s="2">
        <v>1.6</v>
      </c>
      <c r="G8414" s="2"/>
      <c r="H8414" s="3"/>
    </row>
    <row r="8415" spans="1:8" x14ac:dyDescent="0.25">
      <c r="A8415" s="2">
        <v>0.25088229112462174</v>
      </c>
      <c r="B8415" s="2">
        <v>2.2073749105274993</v>
      </c>
      <c r="C8415" s="3">
        <v>6.4379999999999997</v>
      </c>
      <c r="D8415" s="2">
        <v>1.6</v>
      </c>
      <c r="G8415" s="2"/>
      <c r="H8415" s="3"/>
    </row>
    <row r="8416" spans="1:8" x14ac:dyDescent="0.25">
      <c r="A8416" s="2">
        <v>0.25088229112462174</v>
      </c>
      <c r="B8416" s="2">
        <v>2.2070206436878812</v>
      </c>
      <c r="C8416" s="3">
        <v>6.4809999999999999</v>
      </c>
      <c r="D8416" s="2">
        <v>1.6</v>
      </c>
      <c r="G8416" s="2"/>
      <c r="H8416" s="3"/>
    </row>
    <row r="8417" spans="1:8" x14ac:dyDescent="0.25">
      <c r="A8417" s="2">
        <v>0.25076402902564038</v>
      </c>
      <c r="B8417" s="2">
        <v>2.2065482876390932</v>
      </c>
      <c r="C8417" s="3">
        <v>6.5030000000000001</v>
      </c>
      <c r="D8417" s="2">
        <v>1.6</v>
      </c>
      <c r="G8417" s="2"/>
      <c r="H8417" s="3"/>
    </row>
    <row r="8418" spans="1:8" x14ac:dyDescent="0.25">
      <c r="A8418" s="2">
        <v>0.25088229112462174</v>
      </c>
      <c r="B8418" s="2">
        <v>2.2057216638316595</v>
      </c>
      <c r="C8418" s="3">
        <v>6.5069999999999997</v>
      </c>
      <c r="D8418" s="2">
        <v>1.6</v>
      </c>
      <c r="G8418" s="2"/>
      <c r="H8418" s="3"/>
    </row>
    <row r="8419" spans="1:8" x14ac:dyDescent="0.25">
      <c r="A8419" s="2">
        <v>0.25076402902564038</v>
      </c>
      <c r="B8419" s="2">
        <v>2.2053673962043669</v>
      </c>
      <c r="C8419" s="3">
        <v>6.5359999999999996</v>
      </c>
      <c r="D8419" s="2">
        <v>1.6</v>
      </c>
      <c r="G8419" s="2"/>
      <c r="H8419" s="3"/>
    </row>
    <row r="8420" spans="1:8" x14ac:dyDescent="0.25">
      <c r="A8420" s="2">
        <v>0.25064576692452245</v>
      </c>
      <c r="B8420" s="2">
        <v>2.2034779660101234</v>
      </c>
      <c r="C8420" s="3">
        <v>6.5590000000000002</v>
      </c>
      <c r="D8420" s="2">
        <v>1.6</v>
      </c>
      <c r="G8420" s="2"/>
      <c r="H8420" s="3"/>
    </row>
    <row r="8421" spans="1:8" x14ac:dyDescent="0.25">
      <c r="A8421" s="2">
        <v>0.25029098060835836</v>
      </c>
      <c r="B8421" s="2">
        <v>2.2022970697036013</v>
      </c>
      <c r="C8421" s="3">
        <v>6.5860000000000003</v>
      </c>
      <c r="D8421" s="2">
        <v>1.6</v>
      </c>
      <c r="G8421" s="2"/>
      <c r="H8421" s="3"/>
    </row>
    <row r="8422" spans="1:8" x14ac:dyDescent="0.25">
      <c r="A8422" s="2">
        <v>0.25040924271588044</v>
      </c>
      <c r="B8422" s="2">
        <v>2.2008803584038352</v>
      </c>
      <c r="C8422" s="3">
        <v>6.5659999999999998</v>
      </c>
      <c r="D8422" s="2">
        <v>1.6</v>
      </c>
      <c r="G8422" s="2"/>
      <c r="H8422" s="3"/>
    </row>
    <row r="8423" spans="1:8" x14ac:dyDescent="0.25">
      <c r="A8423" s="2">
        <v>0.25029098060835836</v>
      </c>
      <c r="B8423" s="2">
        <v>2.1974557420268677</v>
      </c>
      <c r="C8423" s="3">
        <v>6.5579999999999998</v>
      </c>
      <c r="D8423" s="2">
        <v>1.6</v>
      </c>
      <c r="G8423" s="2"/>
      <c r="H8423" s="3"/>
    </row>
    <row r="8424" spans="1:8" x14ac:dyDescent="0.25">
      <c r="A8424" s="2">
        <v>0.25005445638691726</v>
      </c>
      <c r="B8424" s="2">
        <v>2.1954485677253333</v>
      </c>
      <c r="C8424" s="3">
        <v>6.4989999999999997</v>
      </c>
      <c r="D8424" s="2">
        <v>1.6</v>
      </c>
      <c r="G8424" s="2"/>
      <c r="H8424" s="3"/>
    </row>
    <row r="8425" spans="1:8" x14ac:dyDescent="0.25">
      <c r="A8425" s="2">
        <v>0.24958140791847522</v>
      </c>
      <c r="B8425" s="2">
        <v>2.193677203503241</v>
      </c>
      <c r="C8425" s="3">
        <v>6.5460000000000003</v>
      </c>
      <c r="D8425" s="2">
        <v>1.6</v>
      </c>
      <c r="G8425" s="2"/>
      <c r="H8425" s="3"/>
    </row>
    <row r="8426" spans="1:8" x14ac:dyDescent="0.25">
      <c r="A8426" s="2">
        <v>0.24958140791847522</v>
      </c>
      <c r="B8426" s="2">
        <v>2.1884815443391634</v>
      </c>
      <c r="C8426" s="3">
        <v>6.5759999999999996</v>
      </c>
      <c r="D8426" s="2">
        <v>1.6</v>
      </c>
      <c r="G8426" s="2"/>
      <c r="H8426" s="3"/>
    </row>
    <row r="8427" spans="1:8" x14ac:dyDescent="0.25">
      <c r="A8427" s="2">
        <v>0.24934488367149044</v>
      </c>
      <c r="B8427" s="2">
        <v>2.1858835178748928</v>
      </c>
      <c r="C8427" s="3">
        <v>6.5960000000000001</v>
      </c>
      <c r="D8427" s="2">
        <v>1.6</v>
      </c>
      <c r="G8427" s="2"/>
      <c r="H8427" s="3"/>
    </row>
    <row r="8428" spans="1:8" x14ac:dyDescent="0.25">
      <c r="A8428" s="2">
        <v>0.24958140791847522</v>
      </c>
      <c r="B8428" s="2">
        <v>2.1825772924812834</v>
      </c>
      <c r="C8428" s="3">
        <v>6.6070000000000002</v>
      </c>
      <c r="D8428" s="2">
        <v>1.6</v>
      </c>
      <c r="G8428" s="2"/>
      <c r="H8428" s="3"/>
    </row>
    <row r="8429" spans="1:8" x14ac:dyDescent="0.25">
      <c r="A8429" s="2">
        <v>0.24934488367149044</v>
      </c>
      <c r="B8429" s="2">
        <v>2.1800973388296714</v>
      </c>
      <c r="C8429" s="3">
        <v>6.6189999999999998</v>
      </c>
      <c r="D8429" s="2">
        <v>1.6</v>
      </c>
      <c r="G8429" s="2"/>
      <c r="H8429" s="3"/>
    </row>
    <row r="8430" spans="1:8" x14ac:dyDescent="0.25">
      <c r="A8430" s="2">
        <v>0.24910835941600715</v>
      </c>
      <c r="B8430" s="2">
        <v>2.1763187128757702</v>
      </c>
      <c r="C8430" s="3">
        <v>6.6340000000000003</v>
      </c>
      <c r="D8430" s="2">
        <v>1.6</v>
      </c>
      <c r="G8430" s="2"/>
      <c r="H8430" s="3"/>
    </row>
    <row r="8431" spans="1:8" x14ac:dyDescent="0.25">
      <c r="A8431" s="2">
        <v>0.2489900972850812</v>
      </c>
      <c r="B8431" s="2">
        <v>2.169469607093546</v>
      </c>
      <c r="C8431" s="3">
        <v>6.6139999999999999</v>
      </c>
      <c r="D8431" s="2">
        <v>1.6</v>
      </c>
      <c r="G8431" s="2"/>
      <c r="H8431" s="3"/>
    </row>
    <row r="8432" spans="1:8" x14ac:dyDescent="0.25">
      <c r="A8432" s="2">
        <v>0.24910835941600715</v>
      </c>
      <c r="B8432" s="2">
        <v>2.1659267521171643</v>
      </c>
      <c r="C8432" s="3">
        <v>6.6109999999999998</v>
      </c>
      <c r="D8432" s="2">
        <v>1.6</v>
      </c>
      <c r="G8432" s="2"/>
      <c r="H8432" s="3"/>
    </row>
    <row r="8433" spans="1:8" x14ac:dyDescent="0.25">
      <c r="A8433" s="2">
        <v>0.24875357301686535</v>
      </c>
      <c r="B8433" s="2">
        <v>2.1619118632043981</v>
      </c>
      <c r="C8433" s="3">
        <v>6.58</v>
      </c>
      <c r="D8433" s="2">
        <v>1.6</v>
      </c>
      <c r="G8433" s="2"/>
      <c r="H8433" s="3"/>
    </row>
    <row r="8434" spans="1:8" x14ac:dyDescent="0.25">
      <c r="A8434" s="2">
        <v>0.24887183515203357</v>
      </c>
      <c r="B8434" s="2">
        <v>2.157778856349494</v>
      </c>
      <c r="C8434" s="3">
        <v>6.6130000000000004</v>
      </c>
      <c r="D8434" s="2">
        <v>1.6</v>
      </c>
      <c r="G8434" s="2"/>
      <c r="H8434" s="3"/>
    </row>
    <row r="8435" spans="1:8" x14ac:dyDescent="0.25">
      <c r="A8435" s="2">
        <v>0.24839878659864739</v>
      </c>
      <c r="B8435" s="2">
        <v>2.1492762124997862</v>
      </c>
      <c r="C8435" s="3">
        <v>6.641</v>
      </c>
      <c r="D8435" s="2">
        <v>1.6</v>
      </c>
      <c r="G8435" s="2"/>
      <c r="H8435" s="3"/>
    </row>
    <row r="8436" spans="1:8" x14ac:dyDescent="0.25">
      <c r="A8436" s="2">
        <v>0.24839878659864739</v>
      </c>
      <c r="B8436" s="2">
        <v>2.1445526435316982</v>
      </c>
      <c r="C8436" s="3">
        <v>6.6609999999999996</v>
      </c>
      <c r="D8436" s="2">
        <v>1.6</v>
      </c>
      <c r="G8436" s="2"/>
      <c r="H8436" s="3"/>
    </row>
    <row r="8437" spans="1:8" x14ac:dyDescent="0.25">
      <c r="A8437" s="2">
        <v>0.24780747585929994</v>
      </c>
      <c r="B8437" s="2">
        <v>2.1392385477379401</v>
      </c>
      <c r="C8437" s="3">
        <v>6.6669999999999998</v>
      </c>
      <c r="D8437" s="2">
        <v>1.6</v>
      </c>
      <c r="G8437" s="2"/>
      <c r="H8437" s="3"/>
    </row>
    <row r="8438" spans="1:8" x14ac:dyDescent="0.25">
      <c r="A8438" s="2">
        <v>0.24780747585929994</v>
      </c>
      <c r="B8438" s="2">
        <v>2.134396816556388</v>
      </c>
      <c r="C8438" s="3">
        <v>6.6849999999999996</v>
      </c>
      <c r="D8438" s="2">
        <v>1.6</v>
      </c>
      <c r="G8438" s="2"/>
      <c r="H8438" s="3"/>
    </row>
    <row r="8439" spans="1:8" x14ac:dyDescent="0.25">
      <c r="A8439" s="2">
        <v>0.24745268939034523</v>
      </c>
      <c r="B8439" s="2">
        <v>2.1288464481594818</v>
      </c>
      <c r="C8439" s="3">
        <v>6.6879999999999997</v>
      </c>
      <c r="D8439" s="2">
        <v>1.6</v>
      </c>
      <c r="G8439" s="2"/>
      <c r="H8439" s="3"/>
    </row>
    <row r="8440" spans="1:8" x14ac:dyDescent="0.25">
      <c r="A8440" s="2">
        <v>0.24745268939034523</v>
      </c>
      <c r="B8440" s="2">
        <v>2.1236503457776972</v>
      </c>
      <c r="C8440" s="3">
        <v>6.6870000000000003</v>
      </c>
      <c r="D8440" s="2">
        <v>1.6</v>
      </c>
      <c r="G8440" s="2"/>
      <c r="H8440" s="3"/>
    </row>
    <row r="8441" spans="1:8" x14ac:dyDescent="0.25">
      <c r="A8441" s="2">
        <v>0.24757095154877329</v>
      </c>
      <c r="B8441" s="2">
        <v>2.1176274886682851</v>
      </c>
      <c r="C8441" s="3">
        <v>6.6950000000000003</v>
      </c>
      <c r="D8441" s="2">
        <v>1.6</v>
      </c>
      <c r="G8441" s="2"/>
      <c r="H8441" s="3"/>
    </row>
    <row r="8442" spans="1:8" x14ac:dyDescent="0.25">
      <c r="A8442" s="2">
        <v>0.24757095154877329</v>
      </c>
      <c r="B8442" s="2">
        <v>2.1121951035407802</v>
      </c>
      <c r="C8442" s="3">
        <v>6.6820000000000004</v>
      </c>
      <c r="D8442" s="2">
        <v>1.6</v>
      </c>
      <c r="G8442" s="2"/>
      <c r="H8442" s="3"/>
    </row>
    <row r="8443" spans="1:8" x14ac:dyDescent="0.25">
      <c r="A8443" s="2">
        <v>0.24721616506716462</v>
      </c>
      <c r="B8443" s="2">
        <v>2.1006215869029599</v>
      </c>
      <c r="C8443" s="3">
        <v>6.6890000000000001</v>
      </c>
      <c r="D8443" s="2">
        <v>1.6</v>
      </c>
      <c r="G8443" s="2"/>
      <c r="H8443" s="3"/>
    </row>
    <row r="8444" spans="1:8" x14ac:dyDescent="0.25">
      <c r="A8444" s="2">
        <v>0.24709790290241412</v>
      </c>
      <c r="B8444" s="2">
        <v>2.0943623386924255</v>
      </c>
      <c r="C8444" s="3">
        <v>6.6719999999999997</v>
      </c>
      <c r="D8444" s="2">
        <v>1.6</v>
      </c>
      <c r="G8444" s="2"/>
      <c r="H8444" s="3"/>
    </row>
    <row r="8445" spans="1:8" x14ac:dyDescent="0.25">
      <c r="A8445" s="2">
        <v>0.24650695932093938</v>
      </c>
      <c r="B8445" s="2">
        <v>2.087748718315666</v>
      </c>
      <c r="C8445" s="3">
        <v>6.6989999999999998</v>
      </c>
      <c r="D8445" s="2">
        <v>1.6</v>
      </c>
      <c r="G8445" s="2"/>
      <c r="H8445" s="3"/>
    </row>
    <row r="8446" spans="1:8" x14ac:dyDescent="0.25">
      <c r="A8446" s="2">
        <v>0.24627043496411652</v>
      </c>
      <c r="B8446" s="2">
        <v>2.0746394201439995</v>
      </c>
      <c r="C8446" s="3">
        <v>6.718</v>
      </c>
      <c r="D8446" s="2">
        <v>1.6</v>
      </c>
      <c r="G8446" s="2"/>
      <c r="H8446" s="3"/>
    </row>
    <row r="8447" spans="1:8" x14ac:dyDescent="0.25">
      <c r="A8447" s="2">
        <v>0.24627043496411652</v>
      </c>
      <c r="B8447" s="2">
        <v>2.0677894135442023</v>
      </c>
      <c r="C8447" s="3">
        <v>6.7190000000000003</v>
      </c>
      <c r="D8447" s="2">
        <v>1.6</v>
      </c>
      <c r="G8447" s="2"/>
      <c r="H8447" s="3"/>
    </row>
    <row r="8448" spans="1:8" x14ac:dyDescent="0.25">
      <c r="A8448" s="2">
        <v>0.24603391059890017</v>
      </c>
      <c r="B8448" s="2">
        <v>2.0603487905145226</v>
      </c>
      <c r="C8448" s="3">
        <v>6.7359999999999998</v>
      </c>
      <c r="D8448" s="2">
        <v>1.6</v>
      </c>
      <c r="G8448" s="2"/>
      <c r="H8448" s="3"/>
    </row>
    <row r="8449" spans="1:8" x14ac:dyDescent="0.25">
      <c r="A8449" s="2">
        <v>0.24579738622529818</v>
      </c>
      <c r="B8449" s="2">
        <v>2.0532628025028674</v>
      </c>
      <c r="C8449" s="3">
        <v>6.7560000000000002</v>
      </c>
      <c r="D8449" s="2">
        <v>1.6</v>
      </c>
      <c r="G8449" s="2"/>
      <c r="H8449" s="3"/>
    </row>
    <row r="8450" spans="1:8" x14ac:dyDescent="0.25">
      <c r="A8450" s="2">
        <v>0.24567912403535511</v>
      </c>
      <c r="B8450" s="2">
        <v>2.0452314755079239</v>
      </c>
      <c r="C8450" s="3">
        <v>6.7519999999999998</v>
      </c>
      <c r="D8450" s="2">
        <v>1.6</v>
      </c>
      <c r="G8450" s="2"/>
      <c r="H8450" s="3"/>
    </row>
    <row r="8451" spans="1:8" x14ac:dyDescent="0.25">
      <c r="A8451" s="2">
        <v>0.24556086184331868</v>
      </c>
      <c r="B8451" s="2">
        <v>2.0307044551700613</v>
      </c>
      <c r="C8451" s="3">
        <v>6.7619999999999996</v>
      </c>
      <c r="D8451" s="2">
        <v>1.6</v>
      </c>
      <c r="G8451" s="2"/>
      <c r="H8451" s="3"/>
    </row>
    <row r="8452" spans="1:8" x14ac:dyDescent="0.25">
      <c r="A8452" s="2">
        <v>0.24508781305425917</v>
      </c>
      <c r="B8452" s="2">
        <v>2.0226729031307613</v>
      </c>
      <c r="C8452" s="3">
        <v>6.76</v>
      </c>
      <c r="D8452" s="2">
        <v>1.6</v>
      </c>
      <c r="G8452" s="2"/>
      <c r="H8452" s="3"/>
    </row>
    <row r="8453" spans="1:8" x14ac:dyDescent="0.25">
      <c r="A8453" s="2">
        <v>0.24508781305425917</v>
      </c>
      <c r="B8453" s="2">
        <v>2.0151137442573921</v>
      </c>
      <c r="C8453" s="3">
        <v>6.7590000000000003</v>
      </c>
      <c r="D8453" s="2">
        <v>1.6</v>
      </c>
      <c r="G8453" s="2"/>
      <c r="H8453" s="3"/>
    </row>
    <row r="8454" spans="1:8" x14ac:dyDescent="0.25">
      <c r="A8454" s="2">
        <v>0.24496955085177094</v>
      </c>
      <c r="B8454" s="2">
        <v>2.0068461663312638</v>
      </c>
      <c r="C8454" s="3">
        <v>6.7690000000000001</v>
      </c>
      <c r="D8454" s="2">
        <v>1.6</v>
      </c>
      <c r="G8454" s="2"/>
      <c r="H8454" s="3"/>
    </row>
    <row r="8455" spans="1:8" x14ac:dyDescent="0.25">
      <c r="A8455" s="2">
        <v>0.24485128864719541</v>
      </c>
      <c r="B8455" s="2">
        <v>1.9986962584837362</v>
      </c>
      <c r="C8455" s="3">
        <v>6.7539999999999996</v>
      </c>
      <c r="D8455" s="2">
        <v>1.6</v>
      </c>
      <c r="G8455" s="2"/>
      <c r="H8455" s="3"/>
    </row>
    <row r="8456" spans="1:8" x14ac:dyDescent="0.25">
      <c r="A8456" s="2">
        <v>0.24473302644053355</v>
      </c>
      <c r="B8456" s="2">
        <v>1.9900741497042496</v>
      </c>
      <c r="C8456" s="3">
        <v>6.7960000000000003</v>
      </c>
      <c r="D8456" s="2">
        <v>1.6</v>
      </c>
      <c r="G8456" s="2"/>
      <c r="H8456" s="3"/>
    </row>
    <row r="8457" spans="1:8" x14ac:dyDescent="0.25">
      <c r="A8457" s="2">
        <v>0.24473302644053355</v>
      </c>
      <c r="B8457" s="2">
        <v>1.9812153379184914</v>
      </c>
      <c r="C8457" s="3">
        <v>6.8159999999999998</v>
      </c>
      <c r="D8457" s="2">
        <v>1.6</v>
      </c>
      <c r="G8457" s="2"/>
      <c r="H8457" s="3"/>
    </row>
    <row r="8458" spans="1:8" x14ac:dyDescent="0.25">
      <c r="A8458" s="2">
        <v>0.24449650202095483</v>
      </c>
      <c r="B8458" s="2">
        <v>1.972356798213925</v>
      </c>
      <c r="C8458" s="3">
        <v>6.8140000000000001</v>
      </c>
      <c r="D8458" s="2">
        <v>1.6</v>
      </c>
      <c r="G8458" s="2"/>
      <c r="H8458" s="3"/>
    </row>
    <row r="8459" spans="1:8" x14ac:dyDescent="0.25">
      <c r="A8459" s="2">
        <v>0.24425997759304283</v>
      </c>
      <c r="B8459" s="2">
        <v>1.9629075363151411</v>
      </c>
      <c r="C8459" s="3">
        <v>6.8680000000000003</v>
      </c>
      <c r="D8459" s="2">
        <v>1.6</v>
      </c>
      <c r="G8459" s="2"/>
      <c r="H8459" s="3"/>
    </row>
    <row r="8460" spans="1:8" x14ac:dyDescent="0.25">
      <c r="A8460" s="2">
        <v>0.24425997759304283</v>
      </c>
      <c r="B8460" s="2">
        <v>1.9535759276794196</v>
      </c>
      <c r="C8460" s="3">
        <v>6.8230000000000004</v>
      </c>
      <c r="D8460" s="2">
        <v>1.6</v>
      </c>
      <c r="G8460" s="2"/>
      <c r="H8460" s="3"/>
    </row>
    <row r="8461" spans="1:8" x14ac:dyDescent="0.25">
      <c r="A8461" s="2">
        <v>0.24437823980803999</v>
      </c>
      <c r="B8461" s="2">
        <v>1.9442445822200944</v>
      </c>
      <c r="C8461" s="3">
        <v>6.8579999999999997</v>
      </c>
      <c r="D8461" s="2">
        <v>1.6</v>
      </c>
      <c r="G8461" s="2"/>
      <c r="H8461" s="3"/>
    </row>
    <row r="8462" spans="1:8" x14ac:dyDescent="0.25">
      <c r="A8462" s="2">
        <v>0.24414171537596449</v>
      </c>
      <c r="B8462" s="2">
        <v>1.934558744881786</v>
      </c>
      <c r="C8462" s="3">
        <v>6.8319999999999999</v>
      </c>
      <c r="D8462" s="2">
        <v>1.6</v>
      </c>
      <c r="G8462" s="2"/>
      <c r="H8462" s="3"/>
    </row>
    <row r="8463" spans="1:8" x14ac:dyDescent="0.25">
      <c r="A8463" s="2">
        <v>0.24402345315680585</v>
      </c>
      <c r="B8463" s="2">
        <v>1.9251086919037081</v>
      </c>
      <c r="C8463" s="3">
        <v>6.8239999999999998</v>
      </c>
      <c r="D8463" s="2">
        <v>1.6</v>
      </c>
      <c r="G8463" s="2"/>
      <c r="H8463" s="3"/>
    </row>
    <row r="8464" spans="1:8" x14ac:dyDescent="0.25">
      <c r="A8464" s="2">
        <v>0.24390519093556784</v>
      </c>
      <c r="B8464" s="2">
        <v>1.9156589010162444</v>
      </c>
      <c r="C8464" s="3">
        <v>6.8410000000000002</v>
      </c>
      <c r="D8464" s="2">
        <v>1.6</v>
      </c>
      <c r="G8464" s="2"/>
      <c r="H8464" s="3"/>
    </row>
    <row r="8465" spans="1:8" x14ac:dyDescent="0.25">
      <c r="A8465" s="2">
        <v>0.24402345315680585</v>
      </c>
      <c r="B8465" s="2">
        <v>1.9053820708978124</v>
      </c>
      <c r="C8465" s="3">
        <v>6.8369999999999997</v>
      </c>
      <c r="D8465" s="2">
        <v>1.6</v>
      </c>
      <c r="G8465" s="2"/>
      <c r="H8465" s="3"/>
    </row>
    <row r="8466" spans="1:8" x14ac:dyDescent="0.25">
      <c r="A8466" s="2">
        <v>0.24390519093556784</v>
      </c>
      <c r="B8466" s="2">
        <v>1.8958139280250248</v>
      </c>
      <c r="C8466" s="3">
        <v>6.8419999999999996</v>
      </c>
      <c r="D8466" s="2">
        <v>1.6</v>
      </c>
      <c r="G8466" s="2"/>
      <c r="H8466" s="3"/>
    </row>
    <row r="8467" spans="1:8" x14ac:dyDescent="0.25">
      <c r="A8467" s="2">
        <v>0.24390519093556784</v>
      </c>
      <c r="B8467" s="2">
        <v>1.8745508473078374</v>
      </c>
      <c r="C8467" s="3">
        <v>6.8390000000000004</v>
      </c>
      <c r="D8467" s="2">
        <v>1.6</v>
      </c>
      <c r="G8467" s="2"/>
      <c r="H8467" s="3"/>
    </row>
    <row r="8468" spans="1:8" x14ac:dyDescent="0.25">
      <c r="A8468" s="2">
        <v>0.24390519093556784</v>
      </c>
      <c r="B8468" s="2">
        <v>1.8645098089372492</v>
      </c>
      <c r="C8468" s="3">
        <v>6.859</v>
      </c>
      <c r="D8468" s="2">
        <v>1.6</v>
      </c>
      <c r="G8468" s="2"/>
      <c r="H8468" s="3"/>
    </row>
    <row r="8469" spans="1:8" x14ac:dyDescent="0.25">
      <c r="A8469" s="2">
        <v>0.24366866648685825</v>
      </c>
      <c r="B8469" s="2">
        <v>1.8532872500555264</v>
      </c>
      <c r="C8469" s="3">
        <v>6.8620000000000001</v>
      </c>
      <c r="D8469" s="2">
        <v>1.6</v>
      </c>
      <c r="G8469" s="2"/>
      <c r="H8469" s="3"/>
    </row>
    <row r="8470" spans="1:8" x14ac:dyDescent="0.25">
      <c r="A8470" s="2">
        <v>0.24378692871225169</v>
      </c>
      <c r="B8470" s="2">
        <v>1.8420645489185701</v>
      </c>
      <c r="C8470" s="3">
        <v>6.8650000000000002</v>
      </c>
      <c r="D8470" s="2">
        <v>1.6</v>
      </c>
      <c r="G8470" s="2"/>
      <c r="H8470" s="3"/>
    </row>
    <row r="8471" spans="1:8" x14ac:dyDescent="0.25">
      <c r="A8471" s="2">
        <v>0.24390519093556784</v>
      </c>
      <c r="B8471" s="2">
        <v>1.830605419053535</v>
      </c>
      <c r="C8471" s="3">
        <v>6.92</v>
      </c>
      <c r="D8471" s="2">
        <v>1.6</v>
      </c>
      <c r="G8471" s="2"/>
      <c r="H8471" s="3"/>
    </row>
    <row r="8472" spans="1:8" x14ac:dyDescent="0.25">
      <c r="A8472" s="2">
        <v>0.24425997759304283</v>
      </c>
      <c r="B8472" s="2">
        <v>1.8193824330318853</v>
      </c>
      <c r="C8472" s="3">
        <v>6.8949999999999996</v>
      </c>
      <c r="D8472" s="2">
        <v>1.6</v>
      </c>
      <c r="G8472" s="2"/>
      <c r="H8472" s="3"/>
    </row>
    <row r="8473" spans="1:8" x14ac:dyDescent="0.25">
      <c r="A8473" s="2">
        <v>0.24414171537596449</v>
      </c>
      <c r="B8473" s="2">
        <v>1.808631893712225</v>
      </c>
      <c r="C8473" s="3">
        <v>6.9409999999999998</v>
      </c>
      <c r="D8473" s="2">
        <v>1.6</v>
      </c>
      <c r="G8473" s="2"/>
      <c r="H8473" s="3"/>
    </row>
    <row r="8474" spans="1:8" x14ac:dyDescent="0.25">
      <c r="A8474" s="2">
        <v>0.24425997759304283</v>
      </c>
      <c r="B8474" s="2">
        <v>1.7974086350534511</v>
      </c>
      <c r="C8474" s="3">
        <v>6.9210000000000003</v>
      </c>
      <c r="D8474" s="2">
        <v>1.6</v>
      </c>
      <c r="G8474" s="2"/>
      <c r="H8474" s="3"/>
    </row>
    <row r="8475" spans="1:8" x14ac:dyDescent="0.25">
      <c r="A8475" s="2">
        <v>0.24437823980803999</v>
      </c>
      <c r="B8475" s="2">
        <v>1.7857126404320844</v>
      </c>
      <c r="C8475" s="3">
        <v>6.915</v>
      </c>
      <c r="D8475" s="2">
        <v>1.6</v>
      </c>
      <c r="G8475" s="2"/>
      <c r="H8475" s="3"/>
    </row>
    <row r="8476" spans="1:8" x14ac:dyDescent="0.25">
      <c r="A8476" s="2">
        <v>0.24414171537596449</v>
      </c>
      <c r="B8476" s="2">
        <v>1.774843553741871</v>
      </c>
      <c r="C8476" s="3">
        <v>6.923</v>
      </c>
      <c r="D8476" s="2">
        <v>1.6</v>
      </c>
      <c r="G8476" s="2"/>
      <c r="H8476" s="3"/>
    </row>
    <row r="8477" spans="1:8" x14ac:dyDescent="0.25">
      <c r="A8477" s="2">
        <v>0.24402345315680585</v>
      </c>
      <c r="B8477" s="2">
        <v>1.7506241341540463</v>
      </c>
      <c r="C8477" s="3">
        <v>6.9160000000000004</v>
      </c>
      <c r="D8477" s="2">
        <v>1.6</v>
      </c>
      <c r="G8477" s="2"/>
      <c r="H8477" s="3"/>
    </row>
    <row r="8478" spans="1:8" x14ac:dyDescent="0.25">
      <c r="A8478" s="2">
        <v>0.24402345315680585</v>
      </c>
      <c r="B8478" s="2">
        <v>1.725458832071135</v>
      </c>
      <c r="C8478" s="3">
        <v>6.9260000000000002</v>
      </c>
      <c r="D8478" s="2">
        <v>1.6</v>
      </c>
      <c r="G8478" s="2"/>
      <c r="H8478" s="3"/>
    </row>
    <row r="8479" spans="1:8" x14ac:dyDescent="0.25">
      <c r="A8479" s="2">
        <v>0.24414171537596449</v>
      </c>
      <c r="B8479" s="2">
        <v>1.7134074612244115</v>
      </c>
      <c r="C8479" s="3">
        <v>6.9459999999999997</v>
      </c>
      <c r="D8479" s="2">
        <v>1.6</v>
      </c>
      <c r="G8479" s="2"/>
      <c r="H8479" s="3"/>
    </row>
    <row r="8480" spans="1:8" x14ac:dyDescent="0.25">
      <c r="A8480" s="2">
        <v>0.24390519093556784</v>
      </c>
      <c r="B8480" s="2">
        <v>1.7006469777641628</v>
      </c>
      <c r="C8480" s="3">
        <v>6.9790000000000001</v>
      </c>
      <c r="D8480" s="2">
        <v>1.6</v>
      </c>
      <c r="G8480" s="2"/>
      <c r="H8480" s="3"/>
    </row>
    <row r="8481" spans="1:8" x14ac:dyDescent="0.25">
      <c r="A8481" s="2">
        <v>0.24390519093556784</v>
      </c>
      <c r="B8481" s="2">
        <v>1.6877685307397525</v>
      </c>
      <c r="C8481" s="3">
        <v>6.9619999999999997</v>
      </c>
      <c r="D8481" s="2">
        <v>1.6</v>
      </c>
      <c r="G8481" s="2"/>
      <c r="H8481" s="3"/>
    </row>
    <row r="8482" spans="1:8" x14ac:dyDescent="0.25">
      <c r="A8482" s="2">
        <v>0.24355040425938856</v>
      </c>
      <c r="B8482" s="2">
        <v>1.6621289241184243</v>
      </c>
      <c r="C8482" s="3">
        <v>6.9770000000000003</v>
      </c>
      <c r="D8482" s="2">
        <v>1.6</v>
      </c>
      <c r="G8482" s="2"/>
      <c r="H8482" s="3"/>
    </row>
    <row r="8483" spans="1:8" x14ac:dyDescent="0.25">
      <c r="A8483" s="2">
        <v>0.24331387979822441</v>
      </c>
      <c r="B8483" s="2">
        <v>1.6492496037694977</v>
      </c>
      <c r="C8483" s="3">
        <v>6.976</v>
      </c>
      <c r="D8483" s="2">
        <v>1.6</v>
      </c>
      <c r="G8483" s="2"/>
      <c r="H8483" s="3"/>
    </row>
    <row r="8484" spans="1:8" x14ac:dyDescent="0.25">
      <c r="A8484" s="2">
        <v>0.24307735532876737</v>
      </c>
      <c r="B8484" s="2">
        <v>1.6362523157505529</v>
      </c>
      <c r="C8484" s="3">
        <v>6.9880000000000004</v>
      </c>
      <c r="D8484" s="2">
        <v>1.6</v>
      </c>
      <c r="G8484" s="2"/>
      <c r="H8484" s="3"/>
    </row>
    <row r="8485" spans="1:8" x14ac:dyDescent="0.25">
      <c r="A8485" s="2">
        <v>0.24272256860905028</v>
      </c>
      <c r="B8485" s="2">
        <v>1.6225458422427619</v>
      </c>
      <c r="C8485" s="3">
        <v>6.9749999999999996</v>
      </c>
      <c r="D8485" s="2">
        <v>1.6</v>
      </c>
      <c r="G8485" s="2"/>
      <c r="H8485" s="3"/>
    </row>
    <row r="8486" spans="1:8" x14ac:dyDescent="0.25">
      <c r="A8486" s="2">
        <v>0.24213162464225019</v>
      </c>
      <c r="B8486" s="2">
        <v>1.6091933293504361</v>
      </c>
      <c r="C8486" s="3">
        <v>6.9850000000000003</v>
      </c>
      <c r="D8486" s="2">
        <v>1.6</v>
      </c>
      <c r="G8486" s="2"/>
      <c r="H8486" s="3"/>
    </row>
    <row r="8487" spans="1:8" x14ac:dyDescent="0.25">
      <c r="A8487" s="2">
        <v>0.24142205108516129</v>
      </c>
      <c r="B8487" s="2">
        <v>1.5815431206968942</v>
      </c>
      <c r="C8487" s="3">
        <v>6.98</v>
      </c>
      <c r="D8487" s="2">
        <v>1.6</v>
      </c>
      <c r="G8487" s="2"/>
      <c r="H8487" s="3"/>
    </row>
    <row r="8488" spans="1:8" x14ac:dyDescent="0.25">
      <c r="A8488" s="2">
        <v>0.24083073973100752</v>
      </c>
      <c r="B8488" s="2">
        <v>1.5673628446394055</v>
      </c>
      <c r="C8488" s="3">
        <v>6.9930000000000003</v>
      </c>
      <c r="D8488" s="2">
        <v>1.6</v>
      </c>
      <c r="G8488" s="2"/>
      <c r="H8488" s="3"/>
    </row>
    <row r="8489" spans="1:8" x14ac:dyDescent="0.25">
      <c r="A8489" s="2">
        <v>0.24047595289388232</v>
      </c>
      <c r="B8489" s="2">
        <v>1.5528282110331491</v>
      </c>
      <c r="C8489" s="3">
        <v>7.0090000000000003</v>
      </c>
      <c r="D8489" s="2">
        <v>1.6</v>
      </c>
      <c r="G8489" s="2"/>
      <c r="H8489" s="3"/>
    </row>
    <row r="8490" spans="1:8" x14ac:dyDescent="0.25">
      <c r="A8490" s="2">
        <v>0.24000290374903357</v>
      </c>
      <c r="B8490" s="2">
        <v>1.5385297357680967</v>
      </c>
      <c r="C8490" s="3">
        <v>7.0229999999999997</v>
      </c>
      <c r="D8490" s="2">
        <v>1.6</v>
      </c>
      <c r="G8490" s="2"/>
      <c r="H8490" s="3"/>
    </row>
    <row r="8491" spans="1:8" x14ac:dyDescent="0.25">
      <c r="A8491" s="2">
        <v>0.23929332997043015</v>
      </c>
      <c r="B8491" s="2">
        <v>1.5244674301717083</v>
      </c>
      <c r="C8491" s="3">
        <v>7.0590000000000002</v>
      </c>
      <c r="D8491" s="2">
        <v>1.6</v>
      </c>
      <c r="G8491" s="2"/>
      <c r="H8491" s="3"/>
    </row>
    <row r="8492" spans="1:8" x14ac:dyDescent="0.25">
      <c r="A8492" s="2">
        <v>0.23870201843217981</v>
      </c>
      <c r="B8492" s="2">
        <v>1.5095776651618198</v>
      </c>
      <c r="C8492" s="3">
        <v>7.05</v>
      </c>
      <c r="D8492" s="2">
        <v>1.6</v>
      </c>
      <c r="G8492" s="2"/>
      <c r="H8492" s="3"/>
    </row>
    <row r="8493" spans="1:8" x14ac:dyDescent="0.25">
      <c r="A8493" s="2">
        <v>0.23787454946753964</v>
      </c>
      <c r="B8493" s="2">
        <v>1.4950422478443062</v>
      </c>
      <c r="C8493" s="3">
        <v>7.1</v>
      </c>
      <c r="D8493" s="2">
        <v>1.6</v>
      </c>
      <c r="G8493" s="2"/>
      <c r="H8493" s="3"/>
    </row>
    <row r="8494" spans="1:8" x14ac:dyDescent="0.25">
      <c r="A8494" s="2">
        <v>0.23728323780749641</v>
      </c>
      <c r="B8494" s="2">
        <v>1.4801520817279936</v>
      </c>
      <c r="C8494" s="3">
        <v>2.0640000000000001</v>
      </c>
      <c r="D8494" s="2">
        <v>1.6</v>
      </c>
      <c r="G8494" s="2"/>
      <c r="H8494" s="3"/>
    </row>
    <row r="8495" spans="1:8" x14ac:dyDescent="0.25">
      <c r="A8495" s="2">
        <v>0.23692845078720035</v>
      </c>
      <c r="B8495" s="2">
        <v>1.4652617156288985</v>
      </c>
      <c r="C8495" s="3">
        <v>2.0539999999999998</v>
      </c>
      <c r="D8495" s="2">
        <v>1.6</v>
      </c>
      <c r="G8495" s="2"/>
      <c r="H8495" s="3"/>
    </row>
    <row r="8496" spans="1:8" x14ac:dyDescent="0.25">
      <c r="A8496" s="2">
        <v>0.23621887669212741</v>
      </c>
      <c r="B8496" s="2">
        <v>1.4497802084029641</v>
      </c>
      <c r="C8496" s="3">
        <v>2.032</v>
      </c>
      <c r="D8496" s="2">
        <v>1.6</v>
      </c>
      <c r="G8496" s="2"/>
      <c r="H8496" s="3"/>
    </row>
    <row r="8497" spans="1:8" x14ac:dyDescent="0.25">
      <c r="A8497" s="2">
        <v>0.23527277778601885</v>
      </c>
      <c r="B8497" s="2">
        <v>1.4342984894325936</v>
      </c>
      <c r="C8497" s="3">
        <v>2.0110000000000001</v>
      </c>
      <c r="D8497" s="2">
        <v>1.6</v>
      </c>
      <c r="G8497" s="2"/>
      <c r="H8497" s="3"/>
    </row>
    <row r="8498" spans="1:8" x14ac:dyDescent="0.25">
      <c r="A8498" s="2">
        <v>0.23397189158073273</v>
      </c>
      <c r="B8498" s="2">
        <v>1.4034529857717486</v>
      </c>
      <c r="C8498" s="3">
        <v>1.9870000000000001</v>
      </c>
      <c r="D8498" s="2">
        <v>1.6</v>
      </c>
      <c r="G8498" s="2"/>
      <c r="H8498" s="3"/>
    </row>
    <row r="8499" spans="1:8" x14ac:dyDescent="0.25">
      <c r="A8499" s="2">
        <v>0.23349920926619638</v>
      </c>
      <c r="B8499" s="2">
        <v>1.387616061682841</v>
      </c>
      <c r="C8499" s="3">
        <v>1.98</v>
      </c>
      <c r="D8499" s="2">
        <v>1.6</v>
      </c>
      <c r="G8499" s="2"/>
      <c r="H8499" s="3"/>
    </row>
    <row r="8500" spans="1:8" x14ac:dyDescent="0.25">
      <c r="A8500" s="2">
        <v>0.23290789723512592</v>
      </c>
      <c r="B8500" s="2">
        <v>1.3717789255204136</v>
      </c>
      <c r="C8500" s="3">
        <v>1.9850000000000001</v>
      </c>
      <c r="D8500" s="2">
        <v>1.6</v>
      </c>
      <c r="G8500" s="2"/>
      <c r="H8500" s="3"/>
    </row>
    <row r="8501" spans="1:8" x14ac:dyDescent="0.25">
      <c r="A8501" s="2">
        <v>0.23184353545425626</v>
      </c>
      <c r="B8501" s="2">
        <v>1.3555873522964841</v>
      </c>
      <c r="C8501" s="3">
        <v>2.0049999999999999</v>
      </c>
      <c r="D8501" s="2">
        <v>1.6</v>
      </c>
      <c r="G8501" s="2"/>
      <c r="H8501" s="3"/>
    </row>
    <row r="8502" spans="1:8" x14ac:dyDescent="0.25">
      <c r="A8502" s="2">
        <v>0.2313704857224633</v>
      </c>
      <c r="B8502" s="2">
        <v>1.3393951954331218</v>
      </c>
      <c r="C8502" s="3">
        <v>2.0009999999999999</v>
      </c>
      <c r="D8502" s="2">
        <v>1.6</v>
      </c>
      <c r="G8502" s="2"/>
      <c r="H8502" s="3"/>
    </row>
    <row r="8503" spans="1:8" x14ac:dyDescent="0.25">
      <c r="A8503" s="2">
        <v>0.23054264861596296</v>
      </c>
      <c r="B8503" s="2">
        <v>1.3229664219580577</v>
      </c>
      <c r="C8503" s="3">
        <v>2.0129999999999999</v>
      </c>
      <c r="D8503" s="2">
        <v>1.6</v>
      </c>
      <c r="G8503" s="2"/>
      <c r="H8503" s="3"/>
    </row>
    <row r="8504" spans="1:8" x14ac:dyDescent="0.25">
      <c r="A8504" s="2">
        <v>0.22995133633808168</v>
      </c>
      <c r="B8504" s="2">
        <v>1.3067742037250323</v>
      </c>
      <c r="C8504" s="3">
        <v>1.99</v>
      </c>
      <c r="D8504" s="2">
        <v>1.6</v>
      </c>
      <c r="G8504" s="2"/>
      <c r="H8504" s="3"/>
    </row>
    <row r="8505" spans="1:8" x14ac:dyDescent="0.25">
      <c r="A8505" s="2">
        <v>0.2291234990667825</v>
      </c>
      <c r="B8505" s="2">
        <v>1.289990387626889</v>
      </c>
      <c r="C8505" s="3">
        <v>1.9630000000000001</v>
      </c>
      <c r="D8505" s="2">
        <v>1.6</v>
      </c>
      <c r="G8505" s="2"/>
      <c r="H8505" s="3"/>
    </row>
    <row r="8506" spans="1:8" x14ac:dyDescent="0.25">
      <c r="A8506" s="2">
        <v>0.22829602897462659</v>
      </c>
      <c r="B8506" s="2">
        <v>1.2735613350792911</v>
      </c>
      <c r="C8506" s="3">
        <v>1.956</v>
      </c>
      <c r="D8506" s="2">
        <v>1.6</v>
      </c>
      <c r="G8506" s="2"/>
      <c r="H8506" s="3"/>
    </row>
    <row r="8507" spans="1:8" x14ac:dyDescent="0.25">
      <c r="A8507" s="2">
        <v>0.22805950399512684</v>
      </c>
      <c r="B8507" s="2">
        <v>1.2568952910622628</v>
      </c>
      <c r="C8507" s="3">
        <v>1.8939999999999999</v>
      </c>
      <c r="D8507" s="2">
        <v>1.6</v>
      </c>
      <c r="G8507" s="2"/>
      <c r="H8507" s="3"/>
    </row>
    <row r="8508" spans="1:8" x14ac:dyDescent="0.25">
      <c r="A8508" s="2">
        <v>0.22734992901002168</v>
      </c>
      <c r="B8508" s="2">
        <v>1.23963835648947</v>
      </c>
      <c r="C8508" s="3">
        <v>1.9239999999999999</v>
      </c>
      <c r="D8508" s="2">
        <v>1.6</v>
      </c>
      <c r="G8508" s="2"/>
      <c r="H8508" s="3"/>
    </row>
    <row r="8509" spans="1:8" x14ac:dyDescent="0.25">
      <c r="A8509" s="2">
        <v>0.22664035395517709</v>
      </c>
      <c r="B8509" s="2">
        <v>1.2227358285543175</v>
      </c>
      <c r="C8509" s="3">
        <v>1.883</v>
      </c>
      <c r="D8509" s="2">
        <v>1.6</v>
      </c>
      <c r="G8509" s="2"/>
      <c r="H8509" s="3"/>
    </row>
    <row r="8510" spans="1:8" x14ac:dyDescent="0.25">
      <c r="A8510" s="2">
        <v>0.22628556640167052</v>
      </c>
      <c r="B8510" s="2">
        <v>1.205359872595799</v>
      </c>
      <c r="C8510" s="3">
        <v>1.9139999999999999</v>
      </c>
      <c r="D8510" s="2">
        <v>1.6</v>
      </c>
      <c r="G8510" s="2"/>
      <c r="H8510" s="3"/>
    </row>
    <row r="8511" spans="1:8" x14ac:dyDescent="0.25">
      <c r="A8511" s="2">
        <v>0.22557599124262487</v>
      </c>
      <c r="B8511" s="2">
        <v>1.1883387025515701</v>
      </c>
      <c r="C8511" s="3">
        <v>1.9319999999999999</v>
      </c>
      <c r="D8511" s="2">
        <v>1.6</v>
      </c>
      <c r="G8511" s="2"/>
      <c r="H8511" s="3"/>
    </row>
    <row r="8512" spans="1:8" x14ac:dyDescent="0.25">
      <c r="A8512" s="2">
        <v>0.22522120363714027</v>
      </c>
      <c r="B8512" s="2">
        <v>1.1707262478690093</v>
      </c>
      <c r="C8512" s="3">
        <v>1.9259999999999999</v>
      </c>
      <c r="D8512" s="2">
        <v>1.6</v>
      </c>
      <c r="G8512" s="2"/>
      <c r="H8512" s="3"/>
    </row>
    <row r="8513" spans="1:8" x14ac:dyDescent="0.25">
      <c r="A8513" s="2">
        <v>0.22474815346963176</v>
      </c>
      <c r="B8513" s="2">
        <v>1.1539407198220657</v>
      </c>
      <c r="C8513" s="3">
        <v>1.9330000000000001</v>
      </c>
      <c r="D8513" s="2">
        <v>1.6</v>
      </c>
      <c r="G8513" s="2"/>
      <c r="H8513" s="3"/>
    </row>
    <row r="8514" spans="1:8" x14ac:dyDescent="0.25">
      <c r="A8514" s="2">
        <v>0.2239206828778299</v>
      </c>
      <c r="B8514" s="2">
        <v>1.1193058338165085</v>
      </c>
      <c r="C8514" s="3">
        <v>1.9279999999999999</v>
      </c>
      <c r="D8514" s="2">
        <v>1.6</v>
      </c>
      <c r="G8514" s="2"/>
      <c r="H8514" s="3"/>
    </row>
    <row r="8515" spans="1:8" x14ac:dyDescent="0.25">
      <c r="A8515" s="2">
        <v>0.22344763262623848</v>
      </c>
      <c r="B8515" s="2">
        <v>1.101692530846512</v>
      </c>
      <c r="C8515" s="3">
        <v>1.929</v>
      </c>
      <c r="D8515" s="2">
        <v>1.6</v>
      </c>
      <c r="G8515" s="2"/>
      <c r="H8515" s="3"/>
    </row>
    <row r="8516" spans="1:8" x14ac:dyDescent="0.25">
      <c r="A8516" s="2">
        <v>0.22285631976891787</v>
      </c>
      <c r="B8516" s="2">
        <v>1.0841972416541541</v>
      </c>
      <c r="C8516" s="3">
        <v>1.903</v>
      </c>
      <c r="D8516" s="2">
        <v>1.6</v>
      </c>
      <c r="G8516" s="2"/>
      <c r="H8516" s="3"/>
    </row>
    <row r="8517" spans="1:8" x14ac:dyDescent="0.25">
      <c r="A8517" s="2">
        <v>0.2222650068641242</v>
      </c>
      <c r="B8517" s="2">
        <v>1.0665831597202049</v>
      </c>
      <c r="C8517" s="3">
        <v>1.9</v>
      </c>
      <c r="D8517" s="2">
        <v>1.6</v>
      </c>
      <c r="G8517" s="2"/>
      <c r="H8517" s="3"/>
    </row>
    <row r="8518" spans="1:8" x14ac:dyDescent="0.25">
      <c r="A8518" s="2">
        <v>0.22131890611802493</v>
      </c>
      <c r="B8518" s="2">
        <v>1.0493239174632141</v>
      </c>
      <c r="C8518" s="3">
        <v>1.8759999999999999</v>
      </c>
      <c r="D8518" s="2">
        <v>1.6</v>
      </c>
      <c r="G8518" s="2"/>
      <c r="H8518" s="3"/>
    </row>
    <row r="8519" spans="1:8" x14ac:dyDescent="0.25">
      <c r="A8519" s="2">
        <v>0.22060933047921782</v>
      </c>
      <c r="B8519" s="2">
        <v>1.0315915806940437</v>
      </c>
      <c r="C8519" s="3">
        <v>1.833</v>
      </c>
      <c r="D8519" s="2">
        <v>1.6</v>
      </c>
      <c r="G8519" s="2"/>
      <c r="H8519" s="3"/>
    </row>
    <row r="8520" spans="1:8" x14ac:dyDescent="0.25">
      <c r="A8520" s="2">
        <v>0.21954533416943572</v>
      </c>
      <c r="B8520" s="2">
        <v>1.0142137282606174</v>
      </c>
      <c r="C8520" s="3">
        <v>1.8560000000000001</v>
      </c>
      <c r="D8520" s="2">
        <v>1.6</v>
      </c>
      <c r="G8520" s="2"/>
      <c r="H8520" s="3"/>
    </row>
    <row r="8521" spans="1:8" x14ac:dyDescent="0.25">
      <c r="A8521" s="2">
        <v>0.21859923307778251</v>
      </c>
      <c r="B8521" s="2">
        <v>0.99648100345595669</v>
      </c>
      <c r="C8521" s="3">
        <v>1.823</v>
      </c>
      <c r="D8521" s="2">
        <v>1.6</v>
      </c>
      <c r="G8521" s="2"/>
      <c r="H8521" s="3"/>
    </row>
    <row r="8522" spans="1:8" x14ac:dyDescent="0.25">
      <c r="A8522" s="2">
        <v>0.21788965718078318</v>
      </c>
      <c r="B8522" s="2">
        <v>0.97933923691792568</v>
      </c>
      <c r="C8522" s="3">
        <v>1.85</v>
      </c>
      <c r="D8522" s="2">
        <v>1.6</v>
      </c>
      <c r="G8522" s="2"/>
      <c r="H8522" s="3"/>
    </row>
    <row r="8523" spans="1:8" x14ac:dyDescent="0.25">
      <c r="A8523" s="2">
        <v>0.21658876786284909</v>
      </c>
      <c r="B8523" s="2">
        <v>0.96136967773357984</v>
      </c>
      <c r="C8523" s="3">
        <v>1.8640000000000001</v>
      </c>
      <c r="D8523" s="2">
        <v>1.6</v>
      </c>
      <c r="G8523" s="2"/>
      <c r="H8523" s="3"/>
    </row>
    <row r="8524" spans="1:8" x14ac:dyDescent="0.25">
      <c r="A8524" s="2">
        <v>0.21339604223219721</v>
      </c>
      <c r="B8524" s="2">
        <v>0.90769634882625183</v>
      </c>
      <c r="C8524" s="3">
        <v>1.857</v>
      </c>
      <c r="D8524" s="2">
        <v>1.6</v>
      </c>
      <c r="G8524" s="2"/>
      <c r="H8524" s="3"/>
    </row>
    <row r="8525" spans="1:8" x14ac:dyDescent="0.25">
      <c r="A8525" s="2">
        <v>0.21233167763463706</v>
      </c>
      <c r="B8525" s="2">
        <v>0.889962528265964</v>
      </c>
      <c r="C8525" s="3">
        <v>1.8440000000000001</v>
      </c>
      <c r="D8525" s="2">
        <v>1.6</v>
      </c>
      <c r="G8525" s="2"/>
      <c r="H8525" s="3"/>
    </row>
    <row r="8526" spans="1:8" x14ac:dyDescent="0.25">
      <c r="A8526" s="2">
        <v>0.21091289188571338</v>
      </c>
      <c r="B8526" s="2">
        <v>0.87211030021217395</v>
      </c>
      <c r="C8526" s="3">
        <v>1.835</v>
      </c>
      <c r="D8526" s="2">
        <v>1.6</v>
      </c>
      <c r="G8526" s="2"/>
      <c r="H8526" s="3"/>
    </row>
    <row r="8527" spans="1:8" x14ac:dyDescent="0.25">
      <c r="A8527" s="2">
        <v>0.2094937386024053</v>
      </c>
      <c r="B8527" s="2">
        <v>0.85390318854542624</v>
      </c>
      <c r="C8527" s="3">
        <v>1.8129999999999999</v>
      </c>
      <c r="D8527" s="2">
        <v>1.6</v>
      </c>
      <c r="G8527" s="2"/>
      <c r="H8527" s="3"/>
    </row>
    <row r="8528" spans="1:8" x14ac:dyDescent="0.25">
      <c r="A8528" s="2">
        <v>0.20831111066988423</v>
      </c>
      <c r="B8528" s="2">
        <v>0.83581414361335105</v>
      </c>
      <c r="C8528" s="3">
        <v>1.7729999999999999</v>
      </c>
      <c r="D8528" s="2">
        <v>1.6</v>
      </c>
      <c r="G8528" s="2"/>
      <c r="H8528" s="3"/>
    </row>
    <row r="8529" spans="1:8" x14ac:dyDescent="0.25">
      <c r="A8529" s="2">
        <v>0.20701058701498229</v>
      </c>
      <c r="B8529" s="2">
        <v>0.81748845147893801</v>
      </c>
      <c r="C8529" s="3">
        <v>1.7929999999999999</v>
      </c>
      <c r="D8529" s="2">
        <v>1.6</v>
      </c>
      <c r="G8529" s="2"/>
      <c r="H8529" s="3"/>
    </row>
    <row r="8530" spans="1:8" x14ac:dyDescent="0.25">
      <c r="A8530" s="2">
        <v>0.20429054165362021</v>
      </c>
      <c r="B8530" s="2">
        <v>0.78083656914452948</v>
      </c>
      <c r="C8530" s="3">
        <v>1.7849999999999999</v>
      </c>
      <c r="D8530" s="2">
        <v>1.6</v>
      </c>
      <c r="G8530" s="2"/>
      <c r="H8530" s="3"/>
    </row>
    <row r="8531" spans="1:8" x14ac:dyDescent="0.25">
      <c r="A8531" s="2">
        <v>0.20275349157816336</v>
      </c>
      <c r="B8531" s="2">
        <v>0.76191953647041899</v>
      </c>
      <c r="C8531" s="3">
        <v>1.7889999999999999</v>
      </c>
      <c r="D8531" s="2">
        <v>1.6</v>
      </c>
      <c r="G8531" s="2"/>
      <c r="H8531" s="3"/>
    </row>
    <row r="8532" spans="1:8" x14ac:dyDescent="0.25">
      <c r="A8532" s="2">
        <v>0.20133433684072885</v>
      </c>
      <c r="B8532" s="2">
        <v>0.74264723699023505</v>
      </c>
      <c r="C8532" s="3">
        <v>1.788</v>
      </c>
      <c r="D8532" s="2">
        <v>1.6</v>
      </c>
      <c r="G8532" s="2"/>
      <c r="H8532" s="3"/>
    </row>
    <row r="8533" spans="1:8" x14ac:dyDescent="0.25">
      <c r="A8533" s="2">
        <v>0.200033444781022</v>
      </c>
      <c r="B8533" s="2">
        <v>0.72420248790730646</v>
      </c>
      <c r="C8533" s="3">
        <v>1.7909999999999999</v>
      </c>
      <c r="D8533" s="2">
        <v>1.6</v>
      </c>
      <c r="G8533" s="2"/>
      <c r="H8533" s="3"/>
    </row>
    <row r="8534" spans="1:8" x14ac:dyDescent="0.25">
      <c r="A8534" s="2">
        <v>0.19885081545683059</v>
      </c>
      <c r="B8534" s="2">
        <v>0.70457549141359677</v>
      </c>
      <c r="C8534" s="3">
        <v>1.784</v>
      </c>
      <c r="D8534" s="2">
        <v>1.6</v>
      </c>
      <c r="G8534" s="2"/>
      <c r="H8534" s="3"/>
    </row>
    <row r="8535" spans="1:8" x14ac:dyDescent="0.25">
      <c r="A8535" s="2">
        <v>0.19755029028082943</v>
      </c>
      <c r="B8535" s="2">
        <v>0.68553919957689002</v>
      </c>
      <c r="C8535" s="3">
        <v>1.772</v>
      </c>
      <c r="D8535" s="2">
        <v>1.6</v>
      </c>
      <c r="G8535" s="2"/>
      <c r="H8535" s="3"/>
    </row>
    <row r="8536" spans="1:8" x14ac:dyDescent="0.25">
      <c r="A8536" s="2">
        <v>0.19672244952328727</v>
      </c>
      <c r="B8536" s="2">
        <v>0.66567538493499678</v>
      </c>
      <c r="C8536" s="3">
        <v>1.768</v>
      </c>
      <c r="D8536" s="2">
        <v>1.6</v>
      </c>
      <c r="G8536" s="2"/>
      <c r="H8536" s="3"/>
    </row>
    <row r="8537" spans="1:8" x14ac:dyDescent="0.25">
      <c r="A8537" s="2">
        <v>0.1955398197272602</v>
      </c>
      <c r="B8537" s="2">
        <v>0.64628404035071563</v>
      </c>
      <c r="C8537" s="3">
        <v>1.7430000000000001</v>
      </c>
      <c r="D8537" s="2">
        <v>1.6</v>
      </c>
      <c r="G8537" s="2"/>
      <c r="H8537" s="3"/>
    </row>
    <row r="8538" spans="1:8" x14ac:dyDescent="0.25">
      <c r="A8538" s="2">
        <v>0.1936479789839152</v>
      </c>
      <c r="B8538" s="2">
        <v>0.60726477652284183</v>
      </c>
      <c r="C8538" s="3">
        <v>1.7370000000000001</v>
      </c>
      <c r="D8538" s="2">
        <v>1.6</v>
      </c>
      <c r="G8538" s="2"/>
      <c r="H8538" s="3"/>
    </row>
    <row r="8539" spans="1:8" x14ac:dyDescent="0.25">
      <c r="A8539" s="2">
        <v>0.19317492691282573</v>
      </c>
      <c r="B8539" s="2">
        <v>0.58740035894476139</v>
      </c>
      <c r="C8539" s="3">
        <v>1.71</v>
      </c>
      <c r="D8539" s="2">
        <v>1.6</v>
      </c>
      <c r="G8539" s="2"/>
      <c r="H8539" s="3"/>
    </row>
    <row r="8540" spans="1:8" x14ac:dyDescent="0.25">
      <c r="A8540" s="2">
        <v>0.19187403358172692</v>
      </c>
      <c r="B8540" s="2">
        <v>0.56741754738452066</v>
      </c>
      <c r="C8540" s="3">
        <v>1.7270000000000001</v>
      </c>
      <c r="D8540" s="2">
        <v>1.6</v>
      </c>
      <c r="G8540" s="2"/>
      <c r="H8540" s="3"/>
    </row>
    <row r="8541" spans="1:8" x14ac:dyDescent="0.25">
      <c r="A8541" s="2">
        <v>0.19128271836574937</v>
      </c>
      <c r="B8541" s="2">
        <v>0.54755248410022783</v>
      </c>
      <c r="C8541" s="3">
        <v>1.68</v>
      </c>
      <c r="D8541" s="2">
        <v>1.6</v>
      </c>
      <c r="G8541" s="2"/>
      <c r="H8541" s="3"/>
    </row>
    <row r="8542" spans="1:8" x14ac:dyDescent="0.25">
      <c r="A8542" s="2">
        <v>0.19021835087439107</v>
      </c>
      <c r="B8542" s="2">
        <v>0.52768765641978266</v>
      </c>
      <c r="C8542" s="3">
        <v>1.7110000000000001</v>
      </c>
      <c r="D8542" s="2">
        <v>1.6</v>
      </c>
      <c r="G8542" s="2"/>
      <c r="H8542" s="3"/>
    </row>
    <row r="8543" spans="1:8" x14ac:dyDescent="0.25">
      <c r="A8543" s="2">
        <v>0.18939087667804436</v>
      </c>
      <c r="B8543" s="2">
        <v>0.50782270187302825</v>
      </c>
      <c r="C8543" s="3">
        <v>1.6619999999999999</v>
      </c>
      <c r="D8543" s="2">
        <v>1.6</v>
      </c>
      <c r="G8543" s="2"/>
      <c r="H8543" s="3"/>
    </row>
    <row r="8544" spans="1:8" x14ac:dyDescent="0.25">
      <c r="A8544" s="2">
        <v>0.18844477204073909</v>
      </c>
      <c r="B8544" s="2">
        <v>0.48783900219064419</v>
      </c>
      <c r="C8544" s="3">
        <v>1.6970000000000001</v>
      </c>
      <c r="D8544" s="2">
        <v>1.6</v>
      </c>
      <c r="G8544" s="2"/>
      <c r="H8544" s="3"/>
    </row>
    <row r="8545" spans="1:8" x14ac:dyDescent="0.25">
      <c r="A8545" s="2">
        <v>0.18726214109965339</v>
      </c>
      <c r="B8545" s="2">
        <v>0.46821032049327599</v>
      </c>
      <c r="C8545" s="3">
        <v>1.7010000000000001</v>
      </c>
      <c r="D8545" s="2">
        <v>1.6</v>
      </c>
      <c r="G8545" s="2"/>
      <c r="H8545" s="3"/>
    </row>
    <row r="8546" spans="1:8" x14ac:dyDescent="0.25">
      <c r="A8546" s="2">
        <v>0.18501550914963297</v>
      </c>
      <c r="B8546" s="2">
        <v>0.42871574924710065</v>
      </c>
      <c r="C8546" s="3">
        <v>1.7</v>
      </c>
      <c r="D8546" s="2">
        <v>1.6</v>
      </c>
      <c r="G8546" s="2"/>
      <c r="H8546" s="3"/>
    </row>
    <row r="8547" spans="1:8" x14ac:dyDescent="0.25">
      <c r="A8547" s="2">
        <v>0.18406940404139963</v>
      </c>
      <c r="B8547" s="2">
        <v>0.40896849212739061</v>
      </c>
      <c r="C8547" s="3">
        <v>1.698</v>
      </c>
      <c r="D8547" s="2">
        <v>1.6</v>
      </c>
      <c r="G8547" s="2"/>
      <c r="H8547" s="3"/>
    </row>
    <row r="8548" spans="1:8" x14ac:dyDescent="0.25">
      <c r="A8548" s="2">
        <v>0.18276850935378261</v>
      </c>
      <c r="B8548" s="2">
        <v>0.38981243234339874</v>
      </c>
      <c r="C8548" s="3">
        <v>1.6919999999999999</v>
      </c>
      <c r="D8548" s="2">
        <v>1.6</v>
      </c>
      <c r="G8548" s="2"/>
      <c r="H8548" s="3"/>
    </row>
    <row r="8549" spans="1:8" x14ac:dyDescent="0.25">
      <c r="A8549" s="2">
        <v>0.18146761447772602</v>
      </c>
      <c r="B8549" s="2">
        <v>0.37053765872765659</v>
      </c>
      <c r="C8549" s="3">
        <v>1.6859999999999999</v>
      </c>
      <c r="D8549" s="2">
        <v>1.6</v>
      </c>
      <c r="G8549" s="2"/>
      <c r="H8549" s="3"/>
    </row>
    <row r="8550" spans="1:8" x14ac:dyDescent="0.25">
      <c r="A8550" s="2">
        <v>0.18052187627272034</v>
      </c>
      <c r="B8550" s="2">
        <v>0.35102664866247552</v>
      </c>
      <c r="C8550" s="3">
        <v>1.6719999999999999</v>
      </c>
      <c r="D8550" s="2">
        <v>1.6</v>
      </c>
      <c r="G8550" s="2"/>
      <c r="H8550" s="3"/>
    </row>
    <row r="8551" spans="1:8" x14ac:dyDescent="0.25">
      <c r="A8551" s="2">
        <v>0.1788661914427179</v>
      </c>
      <c r="B8551" s="2">
        <v>0.33127903636672557</v>
      </c>
      <c r="C8551" s="3">
        <v>1.6339999999999999</v>
      </c>
      <c r="D8551" s="2">
        <v>1.6</v>
      </c>
      <c r="G8551" s="2"/>
      <c r="H8551" s="3"/>
    </row>
    <row r="8552" spans="1:8" x14ac:dyDescent="0.25">
      <c r="A8552" s="2">
        <v>0.1776835592382342</v>
      </c>
      <c r="B8552" s="2">
        <v>0.31188576068941387</v>
      </c>
      <c r="C8552" s="3">
        <v>1.6519999999999999</v>
      </c>
      <c r="D8552" s="2">
        <v>1.6</v>
      </c>
      <c r="G8552" s="2"/>
      <c r="H8552" s="3"/>
    </row>
    <row r="8553" spans="1:8" x14ac:dyDescent="0.25">
      <c r="A8553" s="2">
        <v>0.17602824117499782</v>
      </c>
      <c r="B8553" s="2">
        <v>0.29201973566549971</v>
      </c>
      <c r="C8553" s="3">
        <v>1.619</v>
      </c>
      <c r="D8553" s="2">
        <v>1.6</v>
      </c>
      <c r="G8553" s="2"/>
      <c r="H8553" s="3"/>
    </row>
    <row r="8554" spans="1:8" x14ac:dyDescent="0.25">
      <c r="A8554" s="2">
        <v>0.17283513290512093</v>
      </c>
      <c r="B8554" s="2">
        <v>0.25193269352474773</v>
      </c>
      <c r="C8554" s="3">
        <v>1.653</v>
      </c>
      <c r="D8554" s="2">
        <v>1.6</v>
      </c>
      <c r="G8554" s="2"/>
      <c r="H8554" s="3"/>
    </row>
    <row r="8555" spans="1:8" x14ac:dyDescent="0.25">
      <c r="A8555" s="2">
        <v>0.17153460391174499</v>
      </c>
      <c r="B8555" s="2">
        <v>0.23194820872138605</v>
      </c>
      <c r="C8555" s="3">
        <v>1.627</v>
      </c>
      <c r="D8555" s="2">
        <v>1.6</v>
      </c>
      <c r="G8555" s="2"/>
      <c r="H8555" s="3"/>
    </row>
    <row r="8556" spans="1:8" x14ac:dyDescent="0.25">
      <c r="A8556" s="2">
        <v>0.1701154441420808</v>
      </c>
      <c r="B8556" s="2">
        <v>0.21219982569532317</v>
      </c>
      <c r="C8556" s="3">
        <v>1.671</v>
      </c>
      <c r="D8556" s="2">
        <v>1.6</v>
      </c>
      <c r="G8556" s="2"/>
      <c r="H8556" s="3"/>
    </row>
    <row r="8557" spans="1:8" x14ac:dyDescent="0.25">
      <c r="A8557" s="2">
        <v>0.16881454750314595</v>
      </c>
      <c r="B8557" s="2">
        <v>0.19197870738899639</v>
      </c>
      <c r="C8557" s="3">
        <v>1.631</v>
      </c>
      <c r="D8557" s="2">
        <v>1.6</v>
      </c>
      <c r="G8557" s="2"/>
      <c r="H8557" s="3"/>
    </row>
    <row r="8558" spans="1:8" x14ac:dyDescent="0.25">
      <c r="A8558" s="2">
        <v>0.16609485761115594</v>
      </c>
      <c r="B8558" s="2">
        <v>0.15189112294856993</v>
      </c>
      <c r="C8558" s="3">
        <v>1.6220000000000001</v>
      </c>
      <c r="D8558" s="2">
        <v>1.6</v>
      </c>
      <c r="G8558" s="2"/>
      <c r="H8558" s="3"/>
    </row>
    <row r="8559" spans="1:8" x14ac:dyDescent="0.25">
      <c r="A8559" s="2">
        <v>0.16491222382498388</v>
      </c>
      <c r="B8559" s="2">
        <v>0.13084203068597591</v>
      </c>
      <c r="C8559" s="3">
        <v>1.605</v>
      </c>
      <c r="D8559" s="2">
        <v>1.6</v>
      </c>
      <c r="G8559" s="2"/>
      <c r="H8559" s="3"/>
    </row>
    <row r="8560" spans="1:8" x14ac:dyDescent="0.25">
      <c r="A8560" s="2">
        <v>0.16349306309617911</v>
      </c>
      <c r="B8560" s="2">
        <v>0.1105024866750018</v>
      </c>
      <c r="C8560" s="3">
        <v>1.5920000000000001</v>
      </c>
      <c r="D8560" s="2">
        <v>1.6</v>
      </c>
      <c r="G8560" s="2"/>
      <c r="H8560" s="3"/>
    </row>
    <row r="8561" spans="1:8" x14ac:dyDescent="0.25">
      <c r="A8561" s="2">
        <v>0.16219253286286497</v>
      </c>
      <c r="B8561" s="2">
        <v>8.9926386666437819E-2</v>
      </c>
      <c r="C8561" s="3">
        <v>1.5880000000000001</v>
      </c>
      <c r="D8561" s="2">
        <v>1.6</v>
      </c>
      <c r="G8561" s="2"/>
      <c r="H8561" s="3"/>
    </row>
    <row r="8562" spans="1:8" x14ac:dyDescent="0.25">
      <c r="A8562" s="2">
        <v>0.16018205456293558</v>
      </c>
      <c r="B8562" s="2">
        <v>4.8182800967193226E-2</v>
      </c>
      <c r="C8562" s="3">
        <v>1.5660000000000001</v>
      </c>
      <c r="D8562" s="2">
        <v>1.6</v>
      </c>
      <c r="G8562" s="2"/>
      <c r="H8562" s="3"/>
    </row>
    <row r="8563" spans="1:8" x14ac:dyDescent="0.25">
      <c r="A8563" s="2">
        <v>0.1585267335326534</v>
      </c>
      <c r="B8563" s="2">
        <v>2.7606647011721892E-2</v>
      </c>
      <c r="C8563" s="3">
        <v>1.546</v>
      </c>
      <c r="D8563" s="2">
        <v>1.6</v>
      </c>
      <c r="G8563" s="2"/>
      <c r="H8563" s="3"/>
    </row>
    <row r="8564" spans="1:8" x14ac:dyDescent="0.25">
      <c r="A8564" s="2">
        <v>0.15746236233749766</v>
      </c>
      <c r="B8564" s="2">
        <v>6.9122215718262145E-3</v>
      </c>
      <c r="C8564" s="3">
        <v>1.552</v>
      </c>
      <c r="D8564" s="2">
        <v>1.6</v>
      </c>
      <c r="G8564" s="2"/>
      <c r="H8564" s="3"/>
    </row>
    <row r="8565" spans="1:8" x14ac:dyDescent="0.25">
      <c r="A8565" s="2">
        <v>0.15651625451721005</v>
      </c>
      <c r="B8565" s="2">
        <v>-1.3782205671540407E-2</v>
      </c>
      <c r="C8565" s="3">
        <v>1.58</v>
      </c>
      <c r="D8565" s="2">
        <v>1.6</v>
      </c>
      <c r="G8565" s="2"/>
      <c r="H8565" s="3"/>
    </row>
    <row r="8566" spans="1:8" x14ac:dyDescent="0.25">
      <c r="A8566" s="2">
        <v>0.15533361962188125</v>
      </c>
      <c r="B8566" s="2">
        <v>-3.3885307702414026E-2</v>
      </c>
      <c r="C8566" s="3">
        <v>1.5569999999999999</v>
      </c>
      <c r="D8566" s="2">
        <v>1.6</v>
      </c>
      <c r="G8566" s="2"/>
      <c r="H8566" s="3"/>
    </row>
    <row r="8567" spans="1:8" x14ac:dyDescent="0.25">
      <c r="A8567" s="2">
        <v>0.1541513518721731</v>
      </c>
      <c r="B8567" s="2">
        <v>-5.4816251201762929E-2</v>
      </c>
      <c r="C8567" s="3">
        <v>1.583</v>
      </c>
      <c r="D8567" s="2">
        <v>1.6</v>
      </c>
      <c r="G8567" s="2"/>
      <c r="H8567" s="3"/>
    </row>
    <row r="8568" spans="1:8" x14ac:dyDescent="0.25">
      <c r="A8568" s="2">
        <v>0.15332350727460642</v>
      </c>
      <c r="B8568" s="2">
        <v>-7.539238759118258E-2</v>
      </c>
      <c r="C8568" s="3">
        <v>1.5649999999999999</v>
      </c>
      <c r="D8568" s="2">
        <v>1.6</v>
      </c>
      <c r="G8568" s="2"/>
      <c r="H8568" s="3"/>
    </row>
    <row r="8569" spans="1:8" x14ac:dyDescent="0.25">
      <c r="A8569" s="2">
        <v>0.1519043449586043</v>
      </c>
      <c r="B8569" s="2">
        <v>-9.5968504534180057E-2</v>
      </c>
      <c r="C8569" s="3">
        <v>1.554</v>
      </c>
      <c r="D8569" s="2">
        <v>1.6</v>
      </c>
      <c r="G8569" s="2"/>
      <c r="H8569" s="3"/>
    </row>
    <row r="8570" spans="1:8" x14ac:dyDescent="0.25">
      <c r="A8570" s="2">
        <v>0.14953944129673241</v>
      </c>
      <c r="B8570" s="2">
        <v>-0.13641107670250482</v>
      </c>
      <c r="C8570" s="3">
        <v>1.5349999999999999</v>
      </c>
      <c r="D8570" s="2">
        <v>1.6</v>
      </c>
      <c r="G8570" s="2"/>
      <c r="H8570" s="3"/>
    </row>
    <row r="8571" spans="1:8" x14ac:dyDescent="0.25">
      <c r="A8571" s="2">
        <v>0.14835680563513196</v>
      </c>
      <c r="B8571" s="2">
        <v>-0.15675057781297075</v>
      </c>
      <c r="C8571" s="3">
        <v>1.512</v>
      </c>
      <c r="D8571" s="2">
        <v>1.6</v>
      </c>
      <c r="G8571" s="2"/>
      <c r="H8571" s="3"/>
    </row>
    <row r="8572" spans="1:8" x14ac:dyDescent="0.25">
      <c r="A8572" s="2">
        <v>0.14717416984711751</v>
      </c>
      <c r="B8572" s="2">
        <v>-0.17709003941637824</v>
      </c>
      <c r="C8572" s="3">
        <v>1.498</v>
      </c>
      <c r="D8572" s="2">
        <v>1.6</v>
      </c>
      <c r="G8572" s="2"/>
      <c r="H8572" s="3"/>
    </row>
    <row r="8573" spans="1:8" x14ac:dyDescent="0.25">
      <c r="A8573" s="2">
        <v>0.1439814198742449</v>
      </c>
      <c r="B8573" s="2">
        <v>-0.21741403561819211</v>
      </c>
      <c r="C8573" s="3">
        <v>1.482</v>
      </c>
      <c r="D8573" s="2">
        <v>1.6</v>
      </c>
      <c r="G8573" s="2"/>
      <c r="H8573" s="3"/>
    </row>
    <row r="8574" spans="1:8" x14ac:dyDescent="0.25">
      <c r="A8574" s="2">
        <v>0.14279878362729853</v>
      </c>
      <c r="B8574" s="2">
        <v>-0.23763508661503641</v>
      </c>
      <c r="C8574" s="3">
        <v>1.472</v>
      </c>
      <c r="D8574" s="2">
        <v>1.6</v>
      </c>
      <c r="G8574" s="2"/>
      <c r="H8574" s="3"/>
    </row>
    <row r="8575" spans="1:8" x14ac:dyDescent="0.25">
      <c r="A8575" s="2">
        <v>0.14114345995578911</v>
      </c>
      <c r="B8575" s="2">
        <v>-0.25773781644310118</v>
      </c>
      <c r="C8575" s="3">
        <v>1.4690000000000001</v>
      </c>
      <c r="D8575" s="2">
        <v>1.6</v>
      </c>
      <c r="G8575" s="2"/>
      <c r="H8575" s="3"/>
    </row>
    <row r="8576" spans="1:8" x14ac:dyDescent="0.25">
      <c r="A8576" s="2">
        <v>0.13984255975824503</v>
      </c>
      <c r="B8576" s="2">
        <v>-0.27831352913369489</v>
      </c>
      <c r="C8576" s="3">
        <v>1.5249999999999999</v>
      </c>
      <c r="D8576" s="2">
        <v>1.6</v>
      </c>
      <c r="G8576" s="2"/>
      <c r="H8576" s="3"/>
    </row>
    <row r="8577" spans="1:8" x14ac:dyDescent="0.25">
      <c r="A8577" s="2">
        <v>0.13747728630334485</v>
      </c>
      <c r="B8577" s="2">
        <v>-0.31958262727302844</v>
      </c>
      <c r="C8577" s="3">
        <v>1.5369999999999999</v>
      </c>
      <c r="D8577" s="2">
        <v>1.6</v>
      </c>
      <c r="G8577" s="2"/>
      <c r="H8577" s="3"/>
    </row>
    <row r="8578" spans="1:8" x14ac:dyDescent="0.25">
      <c r="A8578" s="2">
        <v>0.13605848928353945</v>
      </c>
      <c r="B8578" s="2">
        <v>-0.3402763683987855</v>
      </c>
      <c r="C8578" s="3">
        <v>1.5029999999999999</v>
      </c>
      <c r="D8578" s="2">
        <v>1.6</v>
      </c>
      <c r="G8578" s="2"/>
      <c r="H8578" s="3"/>
    </row>
    <row r="8579" spans="1:8" x14ac:dyDescent="0.25">
      <c r="A8579" s="2">
        <v>0.13475758853003802</v>
      </c>
      <c r="B8579" s="2">
        <v>-0.36085176107517353</v>
      </c>
      <c r="C8579" s="3">
        <v>1.468</v>
      </c>
      <c r="D8579" s="2">
        <v>1.6</v>
      </c>
      <c r="G8579" s="2"/>
      <c r="H8579" s="3"/>
    </row>
    <row r="8580" spans="1:8" x14ac:dyDescent="0.25">
      <c r="A8580" s="2">
        <v>0.13369321508285989</v>
      </c>
      <c r="B8580" s="2">
        <v>-0.38178183803891802</v>
      </c>
      <c r="C8580" s="3">
        <v>1.4590000000000001</v>
      </c>
      <c r="D8580" s="2">
        <v>1.6</v>
      </c>
      <c r="G8580" s="2"/>
      <c r="H8580" s="3"/>
    </row>
    <row r="8581" spans="1:8" x14ac:dyDescent="0.25">
      <c r="A8581" s="2">
        <v>0.13251094508981046</v>
      </c>
      <c r="B8581" s="2">
        <v>-0.40235703752479485</v>
      </c>
      <c r="C8581" s="3">
        <v>1.4390000000000001</v>
      </c>
      <c r="D8581" s="2">
        <v>1.6</v>
      </c>
      <c r="G8581" s="2"/>
      <c r="H8581" s="3"/>
    </row>
    <row r="8582" spans="1:8" x14ac:dyDescent="0.25">
      <c r="A8582" s="2">
        <v>0.13132830770521076</v>
      </c>
      <c r="B8582" s="2">
        <v>-0.42340516489405505</v>
      </c>
      <c r="C8582" s="3">
        <v>1.415</v>
      </c>
      <c r="D8582" s="2">
        <v>1.6</v>
      </c>
      <c r="G8582" s="2"/>
      <c r="H8582" s="3"/>
    </row>
    <row r="8583" spans="1:8" x14ac:dyDescent="0.25">
      <c r="A8583" s="2">
        <v>0.13002740645294023</v>
      </c>
      <c r="B8583" s="2">
        <v>-0.4443345534729129</v>
      </c>
      <c r="C8583" s="3">
        <v>1.423</v>
      </c>
      <c r="D8583" s="2">
        <v>1.6</v>
      </c>
      <c r="G8583" s="2"/>
      <c r="H8583" s="3"/>
    </row>
    <row r="8584" spans="1:8" x14ac:dyDescent="0.25">
      <c r="A8584" s="2">
        <v>0.1289630326013059</v>
      </c>
      <c r="B8584" s="2">
        <v>-0.46514593415834282</v>
      </c>
      <c r="C8584" s="3">
        <v>1.4259999999999999</v>
      </c>
      <c r="D8584" s="2">
        <v>1.6</v>
      </c>
      <c r="G8584" s="2"/>
      <c r="H8584" s="3"/>
    </row>
    <row r="8585" spans="1:8" x14ac:dyDescent="0.25">
      <c r="A8585" s="2">
        <v>0.12837208103512837</v>
      </c>
      <c r="B8585" s="2">
        <v>-0.48583893624461061</v>
      </c>
      <c r="C8585" s="3">
        <v>1.431</v>
      </c>
      <c r="D8585" s="2">
        <v>1.6</v>
      </c>
      <c r="G8585" s="2"/>
      <c r="H8585" s="3"/>
    </row>
    <row r="8586" spans="1:8" x14ac:dyDescent="0.25">
      <c r="A8586" s="2">
        <v>0.12707117948014615</v>
      </c>
      <c r="B8586" s="2">
        <v>-0.50653181158560256</v>
      </c>
      <c r="C8586" s="3">
        <v>1.4470000000000001</v>
      </c>
      <c r="D8586" s="2">
        <v>1.6</v>
      </c>
      <c r="G8586" s="2"/>
      <c r="H8586" s="3"/>
    </row>
    <row r="8587" spans="1:8" x14ac:dyDescent="0.25">
      <c r="A8587" s="2">
        <v>0.12470590359091169</v>
      </c>
      <c r="B8587" s="2">
        <v>-0.54744414620502646</v>
      </c>
      <c r="C8587" s="3">
        <v>1.4790000000000001</v>
      </c>
      <c r="D8587" s="2">
        <v>1.6</v>
      </c>
      <c r="G8587" s="2"/>
      <c r="H8587" s="3"/>
    </row>
    <row r="8588" spans="1:8" x14ac:dyDescent="0.25">
      <c r="A8588" s="2">
        <v>0.1237601603946778</v>
      </c>
      <c r="B8588" s="2">
        <v>-0.56754534850871696</v>
      </c>
      <c r="C8588" s="3">
        <v>1.4359999999999999</v>
      </c>
      <c r="D8588" s="2">
        <v>1.6</v>
      </c>
      <c r="G8588" s="2"/>
      <c r="H8588" s="3"/>
    </row>
    <row r="8589" spans="1:8" x14ac:dyDescent="0.25">
      <c r="A8589" s="2">
        <v>0.12257752220591332</v>
      </c>
      <c r="B8589" s="2">
        <v>-0.58776466302096375</v>
      </c>
      <c r="C8589" s="3">
        <v>1.4490000000000001</v>
      </c>
      <c r="D8589" s="2">
        <v>1.6</v>
      </c>
      <c r="G8589" s="2"/>
      <c r="H8589" s="3"/>
    </row>
    <row r="8590" spans="1:8" x14ac:dyDescent="0.25">
      <c r="A8590" s="2">
        <v>0.12115835624161332</v>
      </c>
      <c r="B8590" s="2">
        <v>-0.60786558008397451</v>
      </c>
      <c r="C8590" s="3">
        <v>1.407</v>
      </c>
      <c r="D8590" s="2">
        <v>1.6</v>
      </c>
      <c r="G8590" s="2"/>
      <c r="H8590" s="3"/>
    </row>
    <row r="8591" spans="1:8" x14ac:dyDescent="0.25">
      <c r="A8591" s="2">
        <v>0.12009398167073244</v>
      </c>
      <c r="B8591" s="2">
        <v>-0.62749334682921565</v>
      </c>
      <c r="C8591" s="3">
        <v>1.3759999999999999</v>
      </c>
      <c r="D8591" s="2">
        <v>1.6</v>
      </c>
      <c r="G8591" s="2"/>
      <c r="H8591" s="3"/>
    </row>
    <row r="8592" spans="1:8" x14ac:dyDescent="0.25">
      <c r="A8592" s="2">
        <v>0.11867518272647574</v>
      </c>
      <c r="B8592" s="2">
        <v>-0.64676621842806747</v>
      </c>
      <c r="C8592" s="3">
        <v>1.377</v>
      </c>
      <c r="D8592" s="2">
        <v>1.6</v>
      </c>
      <c r="G8592" s="2"/>
      <c r="H8592" s="3"/>
    </row>
    <row r="8593" spans="1:8" x14ac:dyDescent="0.25">
      <c r="A8593" s="2">
        <v>0.1163099053649408</v>
      </c>
      <c r="B8593" s="2">
        <v>-0.68613925015302812</v>
      </c>
      <c r="C8593" s="3">
        <v>1.351</v>
      </c>
      <c r="D8593" s="2">
        <v>1.6</v>
      </c>
      <c r="G8593" s="2"/>
      <c r="H8593" s="3"/>
    </row>
    <row r="8594" spans="1:8" x14ac:dyDescent="0.25">
      <c r="A8594" s="2">
        <v>0.11465457825467812</v>
      </c>
      <c r="B8594" s="2">
        <v>-0.70541203004216813</v>
      </c>
      <c r="C8594" s="3">
        <v>1.3520000000000001</v>
      </c>
      <c r="D8594" s="2">
        <v>1.6</v>
      </c>
      <c r="G8594" s="2"/>
      <c r="H8594" s="3"/>
    </row>
    <row r="8595" spans="1:8" x14ac:dyDescent="0.25">
      <c r="A8595" s="2">
        <v>0.11370846708887773</v>
      </c>
      <c r="B8595" s="2">
        <v>-0.72492077395379317</v>
      </c>
      <c r="C8595" s="3">
        <v>1.335</v>
      </c>
      <c r="D8595" s="2">
        <v>1.6</v>
      </c>
      <c r="G8595" s="2"/>
      <c r="H8595" s="3"/>
    </row>
    <row r="8596" spans="1:8" x14ac:dyDescent="0.25">
      <c r="A8596" s="2">
        <v>0.11205277239982549</v>
      </c>
      <c r="B8596" s="2">
        <v>-0.74442934977099384</v>
      </c>
      <c r="C8596" s="3">
        <v>1.35</v>
      </c>
      <c r="D8596" s="2">
        <v>1.6</v>
      </c>
      <c r="G8596" s="2"/>
      <c r="H8596" s="3"/>
    </row>
    <row r="8597" spans="1:8" x14ac:dyDescent="0.25">
      <c r="A8597" s="2">
        <v>0.11110702834399556</v>
      </c>
      <c r="B8597" s="2">
        <v>-0.76405599631158927</v>
      </c>
      <c r="C8597" s="3">
        <v>1.353</v>
      </c>
      <c r="D8597" s="2">
        <v>1.6</v>
      </c>
      <c r="G8597" s="2"/>
      <c r="H8597" s="3"/>
    </row>
    <row r="8598" spans="1:8" x14ac:dyDescent="0.25">
      <c r="A8598" s="2">
        <v>0.10980612515945468</v>
      </c>
      <c r="B8598" s="2">
        <v>-0.78356422128935044</v>
      </c>
      <c r="C8598" s="3">
        <v>1.341</v>
      </c>
      <c r="D8598" s="2">
        <v>1.6</v>
      </c>
      <c r="G8598" s="2"/>
      <c r="H8598" s="3"/>
    </row>
    <row r="8599" spans="1:8" x14ac:dyDescent="0.25">
      <c r="A8599" s="2">
        <v>0.10850522186169934</v>
      </c>
      <c r="B8599" s="2">
        <v>-0.80354522906089454</v>
      </c>
      <c r="C8599" s="3">
        <v>1.383</v>
      </c>
      <c r="D8599" s="2">
        <v>1.6</v>
      </c>
      <c r="G8599" s="2"/>
      <c r="H8599" s="3"/>
    </row>
    <row r="8600" spans="1:8" x14ac:dyDescent="0.25">
      <c r="A8600" s="2">
        <v>0.10732258240298827</v>
      </c>
      <c r="B8600" s="2">
        <v>-0.82269872886336171</v>
      </c>
      <c r="C8600" s="3">
        <v>1.337</v>
      </c>
      <c r="D8600" s="2">
        <v>1.6</v>
      </c>
      <c r="G8600" s="2"/>
      <c r="H8600" s="3"/>
    </row>
    <row r="8601" spans="1:8" x14ac:dyDescent="0.25">
      <c r="A8601" s="2">
        <v>0.10661336596316759</v>
      </c>
      <c r="B8601" s="2">
        <v>-0.84256111046308624</v>
      </c>
      <c r="C8601" s="3">
        <v>1.3620000000000001</v>
      </c>
      <c r="D8601" s="2">
        <v>1.6</v>
      </c>
      <c r="G8601" s="2"/>
      <c r="H8601" s="3"/>
    </row>
    <row r="8602" spans="1:8" x14ac:dyDescent="0.25">
      <c r="A8602" s="2">
        <v>0.10531246239323963</v>
      </c>
      <c r="B8602" s="2">
        <v>-0.86183210158397461</v>
      </c>
      <c r="C8602" s="3">
        <v>1.325</v>
      </c>
      <c r="D8602" s="2">
        <v>1.6</v>
      </c>
      <c r="G8602" s="2"/>
      <c r="H8602" s="3"/>
    </row>
    <row r="8603" spans="1:8" x14ac:dyDescent="0.25">
      <c r="A8603" s="2">
        <v>0.10472114255275168</v>
      </c>
      <c r="B8603" s="2">
        <v>-0.88181231596306198</v>
      </c>
      <c r="C8603" s="3">
        <v>1.3009999999999999</v>
      </c>
      <c r="D8603" s="2">
        <v>1.6</v>
      </c>
      <c r="G8603" s="2"/>
      <c r="H8603" s="3"/>
    </row>
    <row r="8604" spans="1:8" x14ac:dyDescent="0.25">
      <c r="A8604" s="2">
        <v>0.10342023882533055</v>
      </c>
      <c r="B8604" s="2">
        <v>-0.90120114040957644</v>
      </c>
      <c r="C8604" s="3">
        <v>1.2989999999999999</v>
      </c>
      <c r="D8604" s="2">
        <v>1.6</v>
      </c>
      <c r="G8604" s="2"/>
      <c r="H8604" s="3"/>
    </row>
    <row r="8605" spans="1:8" x14ac:dyDescent="0.25">
      <c r="A8605" s="2">
        <v>0.10294718289794234</v>
      </c>
      <c r="B8605" s="2">
        <v>-0.92094445991723439</v>
      </c>
      <c r="C8605" s="3">
        <v>1.2969999999999999</v>
      </c>
      <c r="D8605" s="2">
        <v>1.6</v>
      </c>
      <c r="G8605" s="2"/>
      <c r="H8605" s="3"/>
    </row>
    <row r="8606" spans="1:8" x14ac:dyDescent="0.25">
      <c r="A8606" s="2">
        <v>0.10200143828059809</v>
      </c>
      <c r="B8606" s="2">
        <v>-0.93986030026158462</v>
      </c>
      <c r="C8606" s="3">
        <v>1.2829999999999999</v>
      </c>
      <c r="D8606" s="2">
        <v>1.6</v>
      </c>
      <c r="G8606" s="2"/>
      <c r="H8606" s="3"/>
    </row>
    <row r="8607" spans="1:8" x14ac:dyDescent="0.25">
      <c r="A8607" s="2">
        <v>0.10105532632817582</v>
      </c>
      <c r="B8607" s="2">
        <v>-0.95913026225176545</v>
      </c>
      <c r="C8607" s="3">
        <v>1.296</v>
      </c>
      <c r="D8607" s="2">
        <v>1.6</v>
      </c>
      <c r="G8607" s="2"/>
      <c r="H8607" s="3"/>
    </row>
    <row r="8608" spans="1:8" x14ac:dyDescent="0.25">
      <c r="A8608" s="2">
        <v>9.9990950315852908E-2</v>
      </c>
      <c r="B8608" s="2">
        <v>-0.9782817773549356</v>
      </c>
      <c r="C8608" s="3">
        <v>1.294</v>
      </c>
      <c r="D8608" s="2">
        <v>1.6</v>
      </c>
      <c r="G8608" s="2"/>
      <c r="H8608" s="3"/>
    </row>
    <row r="8609" spans="1:8" x14ac:dyDescent="0.25">
      <c r="A8609" s="2">
        <v>9.7862565364466692E-2</v>
      </c>
      <c r="B8609" s="2">
        <v>-1.0157569244015758</v>
      </c>
      <c r="C8609" s="3">
        <v>1.298</v>
      </c>
      <c r="D8609" s="2">
        <v>1.6</v>
      </c>
      <c r="G8609" s="2"/>
      <c r="H8609" s="3"/>
    </row>
    <row r="8610" spans="1:8" x14ac:dyDescent="0.25">
      <c r="A8610" s="2">
        <v>9.6798189147329392E-2</v>
      </c>
      <c r="B8610" s="2">
        <v>-1.0337255224235571</v>
      </c>
      <c r="C8610" s="3">
        <v>1.272</v>
      </c>
      <c r="D8610" s="2">
        <v>1.6</v>
      </c>
      <c r="G8610" s="2"/>
      <c r="H8610" s="3"/>
    </row>
    <row r="8611" spans="1:8" x14ac:dyDescent="0.25">
      <c r="A8611" s="2">
        <v>9.395985224366428E-2</v>
      </c>
      <c r="B8611" s="2">
        <v>-1.0690717233014984</v>
      </c>
      <c r="C8611" s="3">
        <v>1.256</v>
      </c>
      <c r="D8611" s="2">
        <v>1.6</v>
      </c>
      <c r="G8611" s="2"/>
      <c r="H8611" s="3"/>
    </row>
    <row r="8612" spans="1:8" x14ac:dyDescent="0.25">
      <c r="A8612" s="2">
        <v>9.2777579009905145E-2</v>
      </c>
      <c r="B8612" s="2">
        <v>-1.0864485985077088</v>
      </c>
      <c r="C8612" s="3">
        <v>1.2629999999999999</v>
      </c>
      <c r="D8612" s="2">
        <v>1.6</v>
      </c>
      <c r="G8612" s="2"/>
      <c r="H8612" s="3"/>
    </row>
    <row r="8613" spans="1:8" x14ac:dyDescent="0.25">
      <c r="A8613" s="2">
        <v>9.1121882158544096E-2</v>
      </c>
      <c r="B8613" s="2">
        <v>-1.103589199999786</v>
      </c>
      <c r="C8613" s="3">
        <v>1.252</v>
      </c>
      <c r="D8613" s="2">
        <v>1.6</v>
      </c>
      <c r="G8613" s="2"/>
      <c r="H8613" s="3"/>
    </row>
    <row r="8614" spans="1:8" x14ac:dyDescent="0.25">
      <c r="A8614" s="2">
        <v>8.970271330757508E-2</v>
      </c>
      <c r="B8614" s="2">
        <v>-1.1206113848078012</v>
      </c>
      <c r="C8614" s="3">
        <v>1.234</v>
      </c>
      <c r="D8614" s="2">
        <v>1.6</v>
      </c>
      <c r="G8614" s="2"/>
      <c r="H8614" s="3"/>
    </row>
    <row r="8615" spans="1:8" x14ac:dyDescent="0.25">
      <c r="A8615" s="2">
        <v>8.8283911626304584E-2</v>
      </c>
      <c r="B8615" s="2">
        <v>-1.1375151540208461</v>
      </c>
      <c r="C8615" s="3">
        <v>1.232</v>
      </c>
      <c r="D8615" s="2">
        <v>1.6</v>
      </c>
      <c r="G8615" s="2"/>
      <c r="H8615" s="3"/>
    </row>
    <row r="8616" spans="1:8" x14ac:dyDescent="0.25">
      <c r="A8616" s="2">
        <v>8.6864742556969826E-2</v>
      </c>
      <c r="B8616" s="2">
        <v>-1.1552462394797889</v>
      </c>
      <c r="C8616" s="3">
        <v>1.228</v>
      </c>
      <c r="D8616" s="2">
        <v>1.6</v>
      </c>
      <c r="G8616" s="2"/>
      <c r="H8616" s="3"/>
    </row>
    <row r="8617" spans="1:8" x14ac:dyDescent="0.25">
      <c r="A8617" s="2">
        <v>8.5918629784758546E-2</v>
      </c>
      <c r="B8617" s="2">
        <v>-1.171203880426281</v>
      </c>
      <c r="C8617" s="3">
        <v>1.2070000000000001</v>
      </c>
      <c r="D8617" s="2">
        <v>1.6</v>
      </c>
      <c r="G8617" s="2"/>
      <c r="H8617" s="3"/>
    </row>
    <row r="8618" spans="1:8" x14ac:dyDescent="0.25">
      <c r="A8618" s="2">
        <v>8.4618091926404293E-2</v>
      </c>
      <c r="B8618" s="2">
        <v>-1.1890523888361082</v>
      </c>
      <c r="C8618" s="3">
        <v>1.2110000000000001</v>
      </c>
      <c r="D8618" s="2">
        <v>1.6</v>
      </c>
      <c r="G8618" s="2"/>
      <c r="H8618" s="3"/>
    </row>
    <row r="8619" spans="1:8" x14ac:dyDescent="0.25">
      <c r="A8619" s="2">
        <v>8.3435450815964124E-2</v>
      </c>
      <c r="B8619" s="2">
        <v>-1.2059553380434935</v>
      </c>
      <c r="C8619" s="3">
        <v>1.1950000000000001</v>
      </c>
      <c r="D8619" s="2">
        <v>1.6</v>
      </c>
      <c r="G8619" s="2"/>
      <c r="H8619" s="3"/>
    </row>
    <row r="8620" spans="1:8" x14ac:dyDescent="0.25">
      <c r="A8620" s="2">
        <v>8.2371073755752658E-2</v>
      </c>
      <c r="B8620" s="2">
        <v>-1.2234491296879244</v>
      </c>
      <c r="C8620" s="3">
        <v>1.194</v>
      </c>
      <c r="D8620" s="2">
        <v>1.6</v>
      </c>
      <c r="G8620" s="2"/>
      <c r="H8620" s="3"/>
    </row>
    <row r="8621" spans="1:8" x14ac:dyDescent="0.25">
      <c r="A8621" s="2">
        <v>8.0715743273710852E-2</v>
      </c>
      <c r="B8621" s="2">
        <v>-1.2570175366617991</v>
      </c>
      <c r="C8621" s="3">
        <v>1.1910000000000001</v>
      </c>
      <c r="D8621" s="2">
        <v>1.6</v>
      </c>
      <c r="G8621" s="2"/>
      <c r="H8621" s="3"/>
    </row>
    <row r="8622" spans="1:8" x14ac:dyDescent="0.25">
      <c r="A8622" s="2">
        <v>7.9769630206197081E-2</v>
      </c>
      <c r="B8622" s="2">
        <v>-1.2742742415341697</v>
      </c>
      <c r="C8622" s="3">
        <v>1.2350000000000001</v>
      </c>
      <c r="D8622" s="2">
        <v>1.6</v>
      </c>
      <c r="G8622" s="2"/>
      <c r="H8622" s="3"/>
    </row>
    <row r="8623" spans="1:8" x14ac:dyDescent="0.25">
      <c r="A8623" s="2">
        <v>7.917830951687739E-2</v>
      </c>
      <c r="B8623" s="2">
        <v>-1.2911757351907684</v>
      </c>
      <c r="C8623" s="3">
        <v>1.1890000000000001</v>
      </c>
      <c r="D8623" s="2">
        <v>1.6</v>
      </c>
      <c r="G8623" s="2"/>
      <c r="H8623" s="3"/>
    </row>
    <row r="8624" spans="1:8" x14ac:dyDescent="0.25">
      <c r="A8624" s="2">
        <v>7.8232196378934971E-2</v>
      </c>
      <c r="B8624" s="2">
        <v>-1.3078409657018157</v>
      </c>
      <c r="C8624" s="3">
        <v>1.2090000000000001</v>
      </c>
      <c r="D8624" s="2">
        <v>1.6</v>
      </c>
      <c r="G8624" s="2"/>
      <c r="H8624" s="3"/>
    </row>
    <row r="8625" spans="1:8" x14ac:dyDescent="0.25">
      <c r="A8625" s="2">
        <v>7.6813026592188485E-2</v>
      </c>
      <c r="B8625" s="2">
        <v>-1.3416435581479285</v>
      </c>
      <c r="C8625" s="3">
        <v>1.159</v>
      </c>
      <c r="D8625" s="2">
        <v>1.6</v>
      </c>
      <c r="G8625" s="2"/>
      <c r="H8625" s="3"/>
    </row>
    <row r="8626" spans="1:8" x14ac:dyDescent="0.25">
      <c r="A8626" s="2">
        <v>7.6103808943351989E-2</v>
      </c>
      <c r="B8626" s="2">
        <v>-1.3572443280890669</v>
      </c>
      <c r="C8626" s="3">
        <v>1.155</v>
      </c>
      <c r="D8626" s="2">
        <v>1.6</v>
      </c>
      <c r="G8626" s="2"/>
      <c r="H8626" s="3"/>
    </row>
    <row r="8627" spans="1:8" x14ac:dyDescent="0.25">
      <c r="A8627" s="2">
        <v>7.5394223991192388E-2</v>
      </c>
      <c r="B8627" s="2">
        <v>-1.3753270202732011</v>
      </c>
      <c r="C8627" s="3">
        <v>1.1459999999999999</v>
      </c>
      <c r="D8627" s="2">
        <v>1.6</v>
      </c>
      <c r="G8627" s="2"/>
      <c r="H8627" s="3"/>
    </row>
    <row r="8628" spans="1:8" x14ac:dyDescent="0.25">
      <c r="A8628" s="2">
        <v>7.4921167343557152E-2</v>
      </c>
      <c r="B8628" s="2">
        <v>-1.3923456880558076</v>
      </c>
      <c r="C8628" s="3">
        <v>1.1200000000000001</v>
      </c>
      <c r="D8628" s="2">
        <v>1.6</v>
      </c>
      <c r="G8628" s="2"/>
      <c r="H8628" s="3"/>
    </row>
    <row r="8629" spans="1:8" x14ac:dyDescent="0.25">
      <c r="A8629" s="2">
        <v>7.4211582352972358E-2</v>
      </c>
      <c r="B8629" s="2">
        <v>-1.4092459172778207</v>
      </c>
      <c r="C8629" s="3">
        <v>1.119</v>
      </c>
      <c r="D8629" s="2">
        <v>1.6</v>
      </c>
      <c r="G8629" s="2"/>
      <c r="H8629" s="3"/>
    </row>
    <row r="8630" spans="1:8" x14ac:dyDescent="0.25">
      <c r="A8630" s="2">
        <v>7.3620261510085938E-2</v>
      </c>
      <c r="B8630" s="2">
        <v>-1.4253185631746008</v>
      </c>
      <c r="C8630" s="3">
        <v>1.129</v>
      </c>
      <c r="D8630" s="2">
        <v>1.6</v>
      </c>
      <c r="G8630" s="2"/>
      <c r="H8630" s="3"/>
    </row>
    <row r="8631" spans="1:8" x14ac:dyDescent="0.25">
      <c r="A8631" s="2">
        <v>7.3028940651516536E-2</v>
      </c>
      <c r="B8631" s="2">
        <v>-1.4411546056127966</v>
      </c>
      <c r="C8631" s="3">
        <v>1.133</v>
      </c>
      <c r="D8631" s="2">
        <v>1.6</v>
      </c>
      <c r="G8631" s="2"/>
      <c r="H8631" s="3"/>
    </row>
    <row r="8632" spans="1:8" x14ac:dyDescent="0.25">
      <c r="A8632" s="2">
        <v>7.2201458703466434E-2</v>
      </c>
      <c r="B8632" s="2">
        <v>-1.4567540519844844</v>
      </c>
      <c r="C8632" s="3">
        <v>1.1439999999999999</v>
      </c>
      <c r="D8632" s="2">
        <v>1.6</v>
      </c>
      <c r="G8632" s="2"/>
      <c r="H8632" s="3"/>
    </row>
    <row r="8633" spans="1:8" x14ac:dyDescent="0.25">
      <c r="A8633" s="2">
        <v>6.8890061493095164E-2</v>
      </c>
      <c r="B8633" s="2">
        <v>-1.5011881584428008</v>
      </c>
      <c r="C8633" s="3">
        <v>1.1100000000000001</v>
      </c>
      <c r="D8633" s="2">
        <v>1.6</v>
      </c>
      <c r="G8633" s="2"/>
      <c r="H8633" s="3"/>
    </row>
    <row r="8634" spans="1:8" x14ac:dyDescent="0.25">
      <c r="A8634" s="2">
        <v>6.770778679969193E-2</v>
      </c>
      <c r="B8634" s="2">
        <v>-1.5160776715882167</v>
      </c>
      <c r="C8634" s="3">
        <v>1.0660000000000001</v>
      </c>
      <c r="D8634" s="2">
        <v>1.6</v>
      </c>
      <c r="G8634" s="2"/>
      <c r="H8634" s="3"/>
    </row>
    <row r="8635" spans="1:8" x14ac:dyDescent="0.25">
      <c r="A8635" s="2">
        <v>6.6525144768487823E-2</v>
      </c>
      <c r="B8635" s="2">
        <v>-1.5296673667316156</v>
      </c>
      <c r="C8635" s="3">
        <v>1.0840000000000001</v>
      </c>
      <c r="D8635" s="2">
        <v>1.6</v>
      </c>
      <c r="G8635" s="2"/>
      <c r="H8635" s="3"/>
    </row>
    <row r="8636" spans="1:8" x14ac:dyDescent="0.25">
      <c r="A8636" s="2">
        <v>6.5579031102662097E-2</v>
      </c>
      <c r="B8636" s="2">
        <v>-1.5443201294615947</v>
      </c>
      <c r="C8636" s="3">
        <v>1.038</v>
      </c>
      <c r="D8636" s="2">
        <v>1.6</v>
      </c>
      <c r="G8636" s="2"/>
      <c r="H8636" s="3"/>
    </row>
    <row r="8637" spans="1:8" x14ac:dyDescent="0.25">
      <c r="A8637" s="2">
        <v>6.4041596319648342E-2</v>
      </c>
      <c r="B8637" s="2">
        <v>-1.5589730571496996</v>
      </c>
      <c r="C8637" s="3">
        <v>1.056</v>
      </c>
      <c r="D8637" s="2">
        <v>1.6</v>
      </c>
      <c r="G8637" s="2"/>
      <c r="H8637" s="3"/>
    </row>
    <row r="8638" spans="1:8" x14ac:dyDescent="0.25">
      <c r="A8638" s="2">
        <v>6.2386264499685262E-2</v>
      </c>
      <c r="B8638" s="2">
        <v>-1.5727985542887934</v>
      </c>
      <c r="C8638" s="3">
        <v>1.06</v>
      </c>
      <c r="D8638" s="2">
        <v>1.6</v>
      </c>
      <c r="G8638" s="2"/>
      <c r="H8638" s="3"/>
    </row>
    <row r="8639" spans="1:8" x14ac:dyDescent="0.25">
      <c r="A8639" s="2">
        <v>6.1440150681217776E-2</v>
      </c>
      <c r="B8639" s="2">
        <v>-1.5869780222668597</v>
      </c>
      <c r="C8639" s="3">
        <v>1.0429999999999999</v>
      </c>
      <c r="D8639" s="2">
        <v>1.6</v>
      </c>
      <c r="G8639" s="2"/>
      <c r="H8639" s="3"/>
    </row>
    <row r="8640" spans="1:8" x14ac:dyDescent="0.25">
      <c r="A8640" s="2">
        <v>6.0257508361075914E-2</v>
      </c>
      <c r="B8640" s="2">
        <v>-1.6002122861174826</v>
      </c>
      <c r="C8640" s="3">
        <v>1.0549999999999999</v>
      </c>
      <c r="D8640" s="2">
        <v>1.6</v>
      </c>
      <c r="G8640" s="2"/>
      <c r="H8640" s="3"/>
    </row>
    <row r="8641" spans="1:8" x14ac:dyDescent="0.25">
      <c r="A8641" s="2">
        <v>5.8129119336366844E-2</v>
      </c>
      <c r="B8641" s="2">
        <v>-1.6276256521060521</v>
      </c>
      <c r="C8641" s="3">
        <v>1.0620000000000001</v>
      </c>
      <c r="D8641" s="2">
        <v>1.6</v>
      </c>
      <c r="G8641" s="2"/>
      <c r="H8641" s="3"/>
    </row>
    <row r="8642" spans="1:8" x14ac:dyDescent="0.25">
      <c r="A8642" s="2">
        <v>5.6709948376886025E-2</v>
      </c>
      <c r="B8642" s="2">
        <v>-1.6405048846445589</v>
      </c>
      <c r="C8642" s="3">
        <v>1.085</v>
      </c>
      <c r="D8642" s="2">
        <v>1.6</v>
      </c>
      <c r="G8642" s="2"/>
      <c r="H8642" s="3"/>
    </row>
    <row r="8643" spans="1:8" x14ac:dyDescent="0.25">
      <c r="A8643" s="2">
        <v>5.6355155626075196E-2</v>
      </c>
      <c r="B8643" s="2">
        <v>-1.6548015742994129</v>
      </c>
      <c r="C8643" s="3">
        <v>1.0609999999999999</v>
      </c>
      <c r="D8643" s="2">
        <v>1.6</v>
      </c>
      <c r="G8643" s="2"/>
      <c r="H8643" s="3"/>
    </row>
    <row r="8644" spans="1:8" x14ac:dyDescent="0.25">
      <c r="A8644" s="2">
        <v>5.5172513092312032E-2</v>
      </c>
      <c r="B8644" s="2">
        <v>-1.6679167837847866</v>
      </c>
      <c r="C8644" s="3">
        <v>1.0880000000000001</v>
      </c>
      <c r="D8644" s="2">
        <v>1.6</v>
      </c>
      <c r="G8644" s="2"/>
      <c r="H8644" s="3"/>
    </row>
    <row r="8645" spans="1:8" x14ac:dyDescent="0.25">
      <c r="A8645" s="2">
        <v>5.493635186018591E-2</v>
      </c>
      <c r="B8645" s="2">
        <v>-1.6817407937281967</v>
      </c>
      <c r="C8645" s="3">
        <v>1.044</v>
      </c>
      <c r="D8645" s="2">
        <v>1.6</v>
      </c>
      <c r="G8645" s="2"/>
      <c r="H8645" s="3"/>
    </row>
    <row r="8646" spans="1:8" x14ac:dyDescent="0.25">
      <c r="A8646" s="2">
        <v>5.422676631171295E-2</v>
      </c>
      <c r="B8646" s="2">
        <v>-1.6958009294393261</v>
      </c>
      <c r="C8646" s="3">
        <v>1.0389999999999999</v>
      </c>
      <c r="D8646" s="2">
        <v>1.6</v>
      </c>
      <c r="G8646" s="2"/>
      <c r="H8646" s="3"/>
    </row>
    <row r="8647" spans="1:8" x14ac:dyDescent="0.25">
      <c r="A8647" s="2">
        <v>5.3517180746605553E-2</v>
      </c>
      <c r="B8647" s="2">
        <v>-1.7090337469945609</v>
      </c>
      <c r="C8647" s="3">
        <v>1.012</v>
      </c>
      <c r="D8647" s="2">
        <v>1.6</v>
      </c>
      <c r="G8647" s="2"/>
      <c r="H8647" s="3"/>
    </row>
    <row r="8648" spans="1:8" x14ac:dyDescent="0.25">
      <c r="A8648" s="2">
        <v>5.3044123694066782E-2</v>
      </c>
      <c r="B8648" s="2">
        <v>-1.7232112750705746</v>
      </c>
      <c r="C8648" s="3">
        <v>0.98799999999999999</v>
      </c>
      <c r="D8648" s="2">
        <v>1.6</v>
      </c>
      <c r="G8648" s="2"/>
      <c r="H8648" s="3"/>
    </row>
    <row r="8649" spans="1:8" x14ac:dyDescent="0.25">
      <c r="A8649" s="2">
        <v>5.2571066634296171E-2</v>
      </c>
      <c r="B8649" s="2">
        <v>-1.7358529342403086</v>
      </c>
      <c r="C8649" s="3">
        <v>0.98199999999999998</v>
      </c>
      <c r="D8649" s="2">
        <v>1.6</v>
      </c>
      <c r="G8649" s="2"/>
      <c r="H8649" s="3"/>
    </row>
    <row r="8650" spans="1:8" x14ac:dyDescent="0.25">
      <c r="A8650" s="2">
        <v>5.1979745299511354E-2</v>
      </c>
      <c r="B8650" s="2">
        <v>-1.7501485825572687</v>
      </c>
      <c r="C8650" s="3">
        <v>0.98499999999999999</v>
      </c>
      <c r="D8650" s="2">
        <v>1.6</v>
      </c>
      <c r="G8650" s="2"/>
      <c r="H8650" s="3"/>
    </row>
    <row r="8651" spans="1:8" x14ac:dyDescent="0.25">
      <c r="A8651" s="2">
        <v>5.1388423953653513E-2</v>
      </c>
      <c r="B8651" s="2">
        <v>-1.763853251495225</v>
      </c>
      <c r="C8651" s="3">
        <v>0.97499999999999998</v>
      </c>
      <c r="D8651" s="2">
        <v>1.6</v>
      </c>
      <c r="G8651" s="2"/>
      <c r="H8651" s="3"/>
    </row>
    <row r="8652" spans="1:8" x14ac:dyDescent="0.25">
      <c r="A8652" s="2">
        <v>5.0679205604535635E-2</v>
      </c>
      <c r="B8652" s="2">
        <v>-1.7764943627818381</v>
      </c>
      <c r="C8652" s="3">
        <v>0.98399999999999999</v>
      </c>
      <c r="D8652" s="2">
        <v>1.6</v>
      </c>
      <c r="G8652" s="2"/>
      <c r="H8652" s="3"/>
    </row>
    <row r="8653" spans="1:8" x14ac:dyDescent="0.25">
      <c r="A8653" s="2">
        <v>5.0206148509578517E-2</v>
      </c>
      <c r="B8653" s="2">
        <v>-1.789962344291071</v>
      </c>
      <c r="C8653" s="3">
        <v>0.99199999999999999</v>
      </c>
      <c r="D8653" s="2">
        <v>1.6</v>
      </c>
      <c r="G8653" s="2"/>
      <c r="H8653" s="3"/>
    </row>
    <row r="8654" spans="1:8" x14ac:dyDescent="0.25">
      <c r="A8654" s="2">
        <v>4.9614827131264021E-2</v>
      </c>
      <c r="B8654" s="2">
        <v>-1.8020123599924289</v>
      </c>
      <c r="C8654" s="3">
        <v>0.995</v>
      </c>
      <c r="D8654" s="2">
        <v>1.6</v>
      </c>
      <c r="G8654" s="2"/>
      <c r="H8654" s="3"/>
    </row>
    <row r="8655" spans="1:8" x14ac:dyDescent="0.25">
      <c r="A8655" s="2">
        <v>4.926003429919406E-2</v>
      </c>
      <c r="B8655" s="2">
        <v>-1.8145347995166254</v>
      </c>
      <c r="C8655" s="3">
        <v>1.002</v>
      </c>
      <c r="D8655" s="2">
        <v>1.6</v>
      </c>
      <c r="G8655" s="2"/>
      <c r="H8655" s="3"/>
    </row>
    <row r="8656" spans="1:8" x14ac:dyDescent="0.25">
      <c r="A8656" s="2">
        <v>4.8077391498496762E-2</v>
      </c>
      <c r="B8656" s="2">
        <v>-1.83910658704347</v>
      </c>
      <c r="C8656" s="3">
        <v>0.93899999999999995</v>
      </c>
      <c r="D8656" s="2">
        <v>1.6</v>
      </c>
      <c r="G8656" s="2"/>
      <c r="H8656" s="3"/>
    </row>
    <row r="8657" spans="1:8" x14ac:dyDescent="0.25">
      <c r="A8657" s="2">
        <v>4.6539955796495426E-2</v>
      </c>
      <c r="B8657" s="2">
        <v>-1.8607245777340515</v>
      </c>
      <c r="C8657" s="3">
        <v>0.874</v>
      </c>
      <c r="D8657" s="2">
        <v>1.6</v>
      </c>
      <c r="G8657" s="2"/>
      <c r="H8657" s="3"/>
    </row>
    <row r="8658" spans="1:8" x14ac:dyDescent="0.25">
      <c r="A8658" s="2">
        <v>4.5949001635083926E-2</v>
      </c>
      <c r="B8658" s="2">
        <v>-1.8714744890586876</v>
      </c>
      <c r="C8658" s="3">
        <v>0.90900000000000003</v>
      </c>
      <c r="D8658" s="2">
        <v>1.6</v>
      </c>
      <c r="G8658" s="2"/>
      <c r="H8658" s="3"/>
    </row>
    <row r="8659" spans="1:8" x14ac:dyDescent="0.25">
      <c r="A8659" s="2">
        <v>4.4884623015249342E-2</v>
      </c>
      <c r="B8659" s="2">
        <v>-1.8822239016952194</v>
      </c>
      <c r="C8659" s="3">
        <v>0.879</v>
      </c>
      <c r="D8659" s="2">
        <v>1.6</v>
      </c>
      <c r="G8659" s="2"/>
      <c r="H8659" s="3"/>
    </row>
    <row r="8660" spans="1:8" x14ac:dyDescent="0.25">
      <c r="A8660" s="2">
        <v>4.4056772956144651E-2</v>
      </c>
      <c r="B8660" s="2">
        <v>-1.8933279545527213</v>
      </c>
      <c r="C8660" s="3">
        <v>0.91</v>
      </c>
      <c r="D8660" s="2">
        <v>1.6</v>
      </c>
      <c r="G8660" s="2"/>
      <c r="H8660" s="3"/>
    </row>
    <row r="8661" spans="1:8" x14ac:dyDescent="0.25">
      <c r="A8661" s="2">
        <v>4.3347187176543699E-2</v>
      </c>
      <c r="B8661" s="2">
        <v>-1.9031320259816578</v>
      </c>
      <c r="C8661" s="3">
        <v>0.92300000000000004</v>
      </c>
      <c r="D8661" s="2">
        <v>1.6</v>
      </c>
      <c r="G8661" s="2"/>
      <c r="H8661" s="3"/>
    </row>
    <row r="8662" spans="1:8" x14ac:dyDescent="0.25">
      <c r="A8662" s="2">
        <v>4.228280848227834E-2</v>
      </c>
      <c r="B8662" s="2">
        <v>-1.9136451480174184</v>
      </c>
      <c r="C8662" s="3">
        <v>0.91400000000000003</v>
      </c>
      <c r="D8662" s="2">
        <v>1.6</v>
      </c>
      <c r="G8662" s="2"/>
      <c r="H8662" s="3"/>
    </row>
    <row r="8663" spans="1:8" x14ac:dyDescent="0.25">
      <c r="A8663" s="2">
        <v>4.0982268430178985E-2</v>
      </c>
      <c r="B8663" s="2">
        <v>-1.9215592544052316</v>
      </c>
      <c r="C8663" s="3">
        <v>0.92100000000000004</v>
      </c>
      <c r="D8663" s="2">
        <v>1.6</v>
      </c>
      <c r="G8663" s="2"/>
      <c r="H8663" s="3"/>
    </row>
    <row r="8664" spans="1:8" x14ac:dyDescent="0.25">
      <c r="A8664" s="2">
        <v>4.0509211207800405E-2</v>
      </c>
      <c r="B8664" s="2">
        <v>-1.9324265397713787</v>
      </c>
      <c r="C8664" s="3">
        <v>0.92600000000000005</v>
      </c>
      <c r="D8664" s="2">
        <v>1.6</v>
      </c>
      <c r="G8664" s="2"/>
      <c r="H8664" s="3"/>
    </row>
    <row r="8665" spans="1:8" x14ac:dyDescent="0.25">
      <c r="A8665" s="2">
        <v>3.9563096746539045E-2</v>
      </c>
      <c r="B8665" s="2">
        <v>-1.9405767291324967</v>
      </c>
      <c r="C8665" s="3">
        <v>0.91100000000000003</v>
      </c>
      <c r="D8665" s="2">
        <v>1.6</v>
      </c>
      <c r="G8665" s="2"/>
      <c r="H8665" s="3"/>
    </row>
    <row r="8666" spans="1:8" x14ac:dyDescent="0.25">
      <c r="A8666" s="2">
        <v>3.767123504028469E-2</v>
      </c>
      <c r="B8666" s="2">
        <v>-1.9593575239255419</v>
      </c>
      <c r="C8666" s="3">
        <v>0.88400000000000001</v>
      </c>
      <c r="D8666" s="2">
        <v>1.6</v>
      </c>
      <c r="G8666" s="2"/>
      <c r="H8666" s="3"/>
    </row>
    <row r="8667" spans="1:8" x14ac:dyDescent="0.25">
      <c r="A8667" s="2">
        <v>3.6961649148858189E-2</v>
      </c>
      <c r="B8667" s="2">
        <v>-1.9677437023290567</v>
      </c>
      <c r="C8667" s="3">
        <v>0.86799999999999999</v>
      </c>
      <c r="D8667" s="2">
        <v>1.6</v>
      </c>
      <c r="G8667" s="2"/>
      <c r="H8667" s="3"/>
    </row>
    <row r="8668" spans="1:8" x14ac:dyDescent="0.25">
      <c r="A8668" s="2">
        <v>3.6015534609356588E-2</v>
      </c>
      <c r="B8668" s="2">
        <v>-1.9756573012999956</v>
      </c>
      <c r="C8668" s="3">
        <v>0.86699999999999999</v>
      </c>
      <c r="D8668" s="2">
        <v>1.6</v>
      </c>
      <c r="G8668" s="2"/>
      <c r="H8668" s="3"/>
    </row>
    <row r="8669" spans="1:8" x14ac:dyDescent="0.25">
      <c r="A8669" s="2">
        <v>3.5424213012161407E-2</v>
      </c>
      <c r="B8669" s="2">
        <v>-1.9840433154417463</v>
      </c>
      <c r="C8669" s="3">
        <v>0.81699999999999995</v>
      </c>
      <c r="D8669" s="2">
        <v>1.6</v>
      </c>
      <c r="G8669" s="2"/>
      <c r="H8669" s="3"/>
    </row>
    <row r="8670" spans="1:8" x14ac:dyDescent="0.25">
      <c r="A8670" s="2">
        <v>3.4478098441005259E-2</v>
      </c>
      <c r="B8670" s="2">
        <v>-1.9926654873317562</v>
      </c>
      <c r="C8670" s="3">
        <v>0.84799999999999998</v>
      </c>
      <c r="D8670" s="2">
        <v>1.6</v>
      </c>
      <c r="G8670" s="2"/>
      <c r="H8670" s="3"/>
    </row>
    <row r="8671" spans="1:8" x14ac:dyDescent="0.25">
      <c r="A8671" s="2">
        <v>3.3650248175802082E-2</v>
      </c>
      <c r="B8671" s="2">
        <v>-2.0017600493467751</v>
      </c>
      <c r="C8671" s="3">
        <v>0.81200000000000006</v>
      </c>
      <c r="D8671" s="2">
        <v>1.6</v>
      </c>
      <c r="G8671" s="2"/>
      <c r="H8671" s="3"/>
    </row>
    <row r="8672" spans="1:8" x14ac:dyDescent="0.25">
      <c r="A8672" s="2">
        <v>3.294102950352009E-2</v>
      </c>
      <c r="B8672" s="2">
        <v>-2.009200846203258</v>
      </c>
      <c r="C8672" s="3">
        <v>0.84299999999999997</v>
      </c>
      <c r="D8672" s="2">
        <v>1.6</v>
      </c>
      <c r="G8672" s="2"/>
      <c r="H8672" s="3"/>
    </row>
    <row r="8673" spans="1:8" x14ac:dyDescent="0.25">
      <c r="A8673" s="2">
        <v>3.1876650555451601E-2</v>
      </c>
      <c r="B8673" s="2">
        <v>-2.0270351517407588</v>
      </c>
      <c r="C8673" s="3">
        <v>0.83699999999999997</v>
      </c>
      <c r="D8673" s="2">
        <v>1.6</v>
      </c>
      <c r="G8673" s="2"/>
      <c r="H8673" s="3"/>
    </row>
    <row r="8674" spans="1:8" x14ac:dyDescent="0.25">
      <c r="A8674" s="2">
        <v>3.1758386226516916E-2</v>
      </c>
      <c r="B8674" s="2">
        <v>-2.034948178400886</v>
      </c>
      <c r="C8674" s="3">
        <v>0.84099999999999997</v>
      </c>
      <c r="D8674" s="2">
        <v>1.6</v>
      </c>
      <c r="G8674" s="2"/>
      <c r="H8674" s="3"/>
    </row>
    <row r="8675" spans="1:8" x14ac:dyDescent="0.25">
      <c r="A8675" s="2">
        <v>3.0812271585381766E-2</v>
      </c>
      <c r="B8675" s="2">
        <v>-2.0521917190207764</v>
      </c>
      <c r="C8675" s="3">
        <v>0.81899999999999995</v>
      </c>
      <c r="D8675" s="2">
        <v>1.6</v>
      </c>
      <c r="G8675" s="2"/>
      <c r="H8675" s="3"/>
    </row>
    <row r="8676" spans="1:8" x14ac:dyDescent="0.25">
      <c r="A8676" s="2">
        <v>3.0102685593474971E-2</v>
      </c>
      <c r="B8676" s="2">
        <v>-2.059632051448772</v>
      </c>
      <c r="C8676" s="3">
        <v>0.82599999999999996</v>
      </c>
      <c r="D8676" s="2">
        <v>1.6</v>
      </c>
      <c r="G8676" s="2"/>
      <c r="H8676" s="3"/>
    </row>
    <row r="8677" spans="1:8" x14ac:dyDescent="0.25">
      <c r="A8677" s="2">
        <v>2.9393099592334007E-2</v>
      </c>
      <c r="B8677" s="2">
        <v>-2.0680171978478343</v>
      </c>
      <c r="C8677" s="3">
        <v>0.80900000000000005</v>
      </c>
      <c r="D8677" s="2">
        <v>1.6</v>
      </c>
      <c r="G8677" s="2"/>
      <c r="H8677" s="3"/>
    </row>
    <row r="8678" spans="1:8" x14ac:dyDescent="0.25">
      <c r="A8678" s="2">
        <v>2.9393099592334007E-2</v>
      </c>
      <c r="B8678" s="2">
        <v>-2.0751030543258802</v>
      </c>
      <c r="C8678" s="3">
        <v>0.77800000000000002</v>
      </c>
      <c r="D8678" s="2">
        <v>1.6</v>
      </c>
      <c r="G8678" s="2"/>
      <c r="H8678" s="3"/>
    </row>
    <row r="8679" spans="1:8" x14ac:dyDescent="0.25">
      <c r="A8679" s="2">
        <v>2.8920409533761699E-2</v>
      </c>
      <c r="B8679" s="2">
        <v>-2.0831340794952817</v>
      </c>
      <c r="C8679" s="3">
        <v>0.79500000000000004</v>
      </c>
      <c r="D8679" s="2">
        <v>1.6</v>
      </c>
      <c r="G8679" s="2"/>
      <c r="H8679" s="3"/>
    </row>
    <row r="8680" spans="1:8" x14ac:dyDescent="0.25">
      <c r="A8680" s="2">
        <v>2.8447352190705277E-2</v>
      </c>
      <c r="B8680" s="2">
        <v>-2.0909284421526588</v>
      </c>
      <c r="C8680" s="3">
        <v>0.73499999999999999</v>
      </c>
      <c r="D8680" s="2">
        <v>1.6</v>
      </c>
      <c r="G8680" s="2"/>
      <c r="H8680" s="3"/>
    </row>
    <row r="8681" spans="1:8" x14ac:dyDescent="0.25">
      <c r="A8681" s="2">
        <v>2.7974294843770384E-2</v>
      </c>
      <c r="B8681" s="2">
        <v>-2.0988408331350707</v>
      </c>
      <c r="C8681" s="3">
        <v>0.77600000000000002</v>
      </c>
      <c r="D8681" s="2">
        <v>1.6</v>
      </c>
      <c r="G8681" s="2"/>
      <c r="H8681" s="3"/>
    </row>
    <row r="8682" spans="1:8" x14ac:dyDescent="0.25">
      <c r="A8682" s="2">
        <v>2.7737766168868711E-2</v>
      </c>
      <c r="B8682" s="2">
        <v>-2.1073436665154808</v>
      </c>
      <c r="C8682" s="3">
        <v>0.753</v>
      </c>
      <c r="D8682" s="2">
        <v>1.6</v>
      </c>
      <c r="G8682" s="2"/>
      <c r="H8682" s="3"/>
    </row>
    <row r="8683" spans="1:8" x14ac:dyDescent="0.25">
      <c r="A8683" s="2">
        <v>2.7856030506438253E-2</v>
      </c>
      <c r="B8683" s="2">
        <v>-2.1154920974727096</v>
      </c>
      <c r="C8683" s="3">
        <v>0.76100000000000001</v>
      </c>
      <c r="D8683" s="2">
        <v>1.6</v>
      </c>
      <c r="G8683" s="2"/>
      <c r="H8683" s="3"/>
    </row>
    <row r="8684" spans="1:8" x14ac:dyDescent="0.25">
      <c r="A8684" s="2">
        <v>2.7146444477495937E-2</v>
      </c>
      <c r="B8684" s="2">
        <v>-2.1221054824495513</v>
      </c>
      <c r="C8684" s="3">
        <v>0.77200000000000002</v>
      </c>
      <c r="D8684" s="2">
        <v>1.6</v>
      </c>
      <c r="G8684" s="2"/>
      <c r="H8684" s="3"/>
    </row>
    <row r="8685" spans="1:8" x14ac:dyDescent="0.25">
      <c r="A8685" s="2">
        <v>2.6555122780340272E-2</v>
      </c>
      <c r="B8685" s="2">
        <v>-2.1361584165492205</v>
      </c>
      <c r="C8685" s="3">
        <v>0.75</v>
      </c>
      <c r="D8685" s="2">
        <v>1.6</v>
      </c>
      <c r="G8685" s="2"/>
      <c r="H8685" s="3"/>
    </row>
    <row r="8686" spans="1:8" x14ac:dyDescent="0.25">
      <c r="A8686" s="2">
        <v>2.5727272394846921E-2</v>
      </c>
      <c r="B8686" s="2">
        <v>-2.1504472892536661</v>
      </c>
      <c r="C8686" s="3">
        <v>0.73699999999999999</v>
      </c>
      <c r="D8686" s="2">
        <v>1.6</v>
      </c>
      <c r="G8686" s="2"/>
      <c r="H8686" s="3"/>
    </row>
    <row r="8687" spans="1:8" x14ac:dyDescent="0.25">
      <c r="A8687" s="2">
        <v>2.5609008053177191E-2</v>
      </c>
      <c r="B8687" s="2">
        <v>-2.1632006496299763</v>
      </c>
      <c r="C8687" s="3">
        <v>0.72899999999999998</v>
      </c>
      <c r="D8687" s="2">
        <v>1.6</v>
      </c>
      <c r="G8687" s="2"/>
      <c r="H8687" s="3"/>
    </row>
    <row r="8688" spans="1:8" x14ac:dyDescent="0.25">
      <c r="A8688" s="2">
        <v>2.5254215026862804E-2</v>
      </c>
      <c r="B8688" s="2">
        <v>-2.1688684965325353</v>
      </c>
      <c r="C8688" s="3">
        <v>0.70299999999999996</v>
      </c>
      <c r="D8688" s="2">
        <v>1.6</v>
      </c>
      <c r="G8688" s="2"/>
      <c r="H8688" s="3"/>
    </row>
    <row r="8689" spans="1:8" x14ac:dyDescent="0.25">
      <c r="A8689" s="2">
        <v>2.4663260592618187E-2</v>
      </c>
      <c r="B8689" s="2">
        <v>-2.1812676344511099</v>
      </c>
      <c r="C8689" s="3">
        <v>0.66500000000000004</v>
      </c>
      <c r="D8689" s="2">
        <v>1.6</v>
      </c>
      <c r="G8689" s="2"/>
      <c r="H8689" s="3"/>
    </row>
    <row r="8690" spans="1:8" x14ac:dyDescent="0.25">
      <c r="A8690" s="2">
        <v>2.4663260592618187E-2</v>
      </c>
      <c r="B8690" s="2">
        <v>-2.1859909745402724</v>
      </c>
      <c r="C8690" s="3">
        <v>0.70099999999999996</v>
      </c>
      <c r="D8690" s="2">
        <v>1.6</v>
      </c>
      <c r="G8690" s="2"/>
      <c r="H8690" s="3"/>
    </row>
    <row r="8691" spans="1:8" x14ac:dyDescent="0.25">
      <c r="A8691" s="2">
        <v>2.4426731905215594E-2</v>
      </c>
      <c r="B8691" s="2">
        <v>-2.1916586500082418</v>
      </c>
      <c r="C8691" s="3">
        <v>0.65400000000000003</v>
      </c>
      <c r="D8691" s="2">
        <v>1.6</v>
      </c>
      <c r="G8691" s="2"/>
      <c r="H8691" s="3"/>
    </row>
    <row r="8692" spans="1:8" x14ac:dyDescent="0.25">
      <c r="A8692" s="2">
        <v>2.4308467561201603E-2</v>
      </c>
      <c r="B8692" s="2">
        <v>-2.1966181059012473</v>
      </c>
      <c r="C8692" s="3">
        <v>0.67900000000000005</v>
      </c>
      <c r="D8692" s="2">
        <v>1.6</v>
      </c>
      <c r="G8692" s="2"/>
      <c r="H8692" s="3"/>
    </row>
    <row r="8693" spans="1:8" x14ac:dyDescent="0.25">
      <c r="A8693" s="2">
        <v>2.4071938872553142E-2</v>
      </c>
      <c r="B8693" s="2">
        <v>-2.201459439014644</v>
      </c>
      <c r="C8693" s="3">
        <v>0.66600000000000004</v>
      </c>
      <c r="D8693" s="2">
        <v>1.6</v>
      </c>
      <c r="G8693" s="2"/>
      <c r="H8693" s="3"/>
    </row>
    <row r="8694" spans="1:8" x14ac:dyDescent="0.25">
      <c r="A8694" s="2">
        <v>2.4071938872553142E-2</v>
      </c>
      <c r="B8694" s="2">
        <v>-2.2068911858875948</v>
      </c>
      <c r="C8694" s="3">
        <v>0.67</v>
      </c>
      <c r="D8694" s="2">
        <v>1.6</v>
      </c>
      <c r="G8694" s="2"/>
      <c r="H8694" s="3"/>
    </row>
    <row r="8695" spans="1:8" x14ac:dyDescent="0.25">
      <c r="A8695" s="2">
        <v>2.3953674527920771E-2</v>
      </c>
      <c r="B8695" s="2">
        <v>-2.2090167847621558</v>
      </c>
      <c r="C8695" s="3">
        <v>0.67800000000000005</v>
      </c>
      <c r="D8695" s="2">
        <v>1.6</v>
      </c>
      <c r="G8695" s="2"/>
      <c r="H8695" s="3"/>
    </row>
    <row r="8696" spans="1:8" x14ac:dyDescent="0.25">
      <c r="A8696" s="2">
        <v>2.3362352801717303E-2</v>
      </c>
      <c r="B8696" s="2">
        <v>-2.2144481096575972</v>
      </c>
      <c r="C8696" s="3">
        <v>0.69</v>
      </c>
      <c r="D8696" s="2">
        <v>1.6</v>
      </c>
      <c r="G8696" s="2"/>
      <c r="H8696" s="3"/>
    </row>
    <row r="8697" spans="1:8" x14ac:dyDescent="0.25">
      <c r="A8697" s="2">
        <v>2.3244088455875351E-2</v>
      </c>
      <c r="B8697" s="2">
        <v>-2.217164123910726</v>
      </c>
      <c r="C8697" s="3">
        <v>0.68899999999999995</v>
      </c>
      <c r="D8697" s="2">
        <v>1.6</v>
      </c>
      <c r="G8697" s="2"/>
      <c r="H8697" s="3"/>
    </row>
    <row r="8698" spans="1:8" x14ac:dyDescent="0.25">
      <c r="A8698" s="2">
        <v>2.2771031070537052E-2</v>
      </c>
      <c r="B8698" s="2">
        <v>-2.2207063694842666</v>
      </c>
      <c r="C8698" s="3">
        <v>0.68500000000000005</v>
      </c>
      <c r="D8698" s="2">
        <v>1.6</v>
      </c>
      <c r="G8698" s="2"/>
      <c r="H8698" s="3"/>
    </row>
    <row r="8699" spans="1:8" x14ac:dyDescent="0.25">
      <c r="A8699" s="2">
        <v>2.2771031070537052E-2</v>
      </c>
      <c r="B8699" s="2">
        <v>-2.2238943393068511</v>
      </c>
      <c r="C8699" s="3">
        <v>0.66700000000000004</v>
      </c>
      <c r="D8699" s="2">
        <v>1.6</v>
      </c>
      <c r="G8699" s="2"/>
      <c r="H8699" s="3"/>
    </row>
    <row r="8700" spans="1:8" x14ac:dyDescent="0.25">
      <c r="A8700" s="2">
        <v>2.2416238029492438E-2</v>
      </c>
      <c r="B8700" s="2">
        <v>-2.2267284046741174</v>
      </c>
      <c r="C8700" s="3">
        <v>0.64400000000000002</v>
      </c>
      <c r="D8700" s="2">
        <v>1.6</v>
      </c>
      <c r="G8700" s="2"/>
      <c r="H8700" s="3"/>
    </row>
    <row r="8701" spans="1:8" x14ac:dyDescent="0.25">
      <c r="A8701" s="2">
        <v>2.2534502376699673E-2</v>
      </c>
      <c r="B8701" s="2">
        <v>-2.229207836203313</v>
      </c>
      <c r="C8701" s="3">
        <v>0.64200000000000002</v>
      </c>
      <c r="D8701" s="2">
        <v>1.6</v>
      </c>
      <c r="G8701" s="2"/>
      <c r="H8701" s="3"/>
    </row>
    <row r="8702" spans="1:8" x14ac:dyDescent="0.25">
      <c r="A8702" s="2">
        <v>2.2297973682094189E-2</v>
      </c>
      <c r="B8702" s="2">
        <v>-2.2321595993645902</v>
      </c>
      <c r="C8702" s="3">
        <v>0.57999999999999996</v>
      </c>
      <c r="D8702" s="2">
        <v>1.6</v>
      </c>
      <c r="G8702" s="2"/>
      <c r="H8702" s="3"/>
    </row>
    <row r="8703" spans="1:8" x14ac:dyDescent="0.25">
      <c r="A8703" s="2">
        <v>2.2297973682094189E-2</v>
      </c>
      <c r="B8703" s="2">
        <v>-2.2342851255413096</v>
      </c>
      <c r="C8703" s="3">
        <v>0.60599999999999998</v>
      </c>
      <c r="D8703" s="2">
        <v>1.6</v>
      </c>
      <c r="G8703" s="2"/>
      <c r="H8703" s="3"/>
    </row>
    <row r="8704" spans="1:8" x14ac:dyDescent="0.25">
      <c r="A8704" s="2">
        <v>2.2061444986728736E-2</v>
      </c>
      <c r="B8704" s="2">
        <v>-2.2365287298304422</v>
      </c>
      <c r="C8704" s="3">
        <v>0.57499999999999996</v>
      </c>
      <c r="D8704" s="2">
        <v>1.6</v>
      </c>
      <c r="G8704" s="2"/>
      <c r="H8704" s="3"/>
    </row>
    <row r="8705" spans="1:8" x14ac:dyDescent="0.25">
      <c r="A8705" s="2">
        <v>2.1588387593750053E-2</v>
      </c>
      <c r="B8705" s="2">
        <v>-2.2399527985299783</v>
      </c>
      <c r="C8705" s="3">
        <v>0.61299999999999999</v>
      </c>
      <c r="D8705" s="2">
        <v>1.6</v>
      </c>
      <c r="G8705" s="2"/>
      <c r="H8705" s="3"/>
    </row>
    <row r="8706" spans="1:8" x14ac:dyDescent="0.25">
      <c r="A8706" s="2">
        <v>2.1470123245042955E-2</v>
      </c>
      <c r="B8706" s="2">
        <v>-2.2424321853986076</v>
      </c>
      <c r="C8706" s="3">
        <v>0.61399999999999999</v>
      </c>
      <c r="D8706" s="2">
        <v>1.6</v>
      </c>
      <c r="G8706" s="2"/>
      <c r="H8706" s="3"/>
    </row>
    <row r="8707" spans="1:8" x14ac:dyDescent="0.25">
      <c r="A8707" s="2">
        <v>2.1351858896152948E-2</v>
      </c>
      <c r="B8707" s="2">
        <v>-2.2419598520295332</v>
      </c>
      <c r="C8707" s="3">
        <v>0.61199999999999999</v>
      </c>
      <c r="D8707" s="2">
        <v>1.6</v>
      </c>
      <c r="G8707" s="2"/>
      <c r="H8707" s="3"/>
    </row>
    <row r="8708" spans="1:8" x14ac:dyDescent="0.25">
      <c r="A8708" s="2">
        <v>2.0997065848395242E-2</v>
      </c>
      <c r="B8708" s="2">
        <v>-2.2442034328161893</v>
      </c>
      <c r="C8708" s="3">
        <v>0.60499999999999998</v>
      </c>
      <c r="D8708" s="2">
        <v>1.6</v>
      </c>
      <c r="G8708" s="2"/>
      <c r="H8708" s="3"/>
    </row>
    <row r="8709" spans="1:8" x14ac:dyDescent="0.25">
      <c r="A8709" s="2">
        <v>2.0997065848395242E-2</v>
      </c>
      <c r="B8709" s="2">
        <v>-2.2443215158248062</v>
      </c>
      <c r="C8709" s="3">
        <v>0.58799999999999997</v>
      </c>
      <c r="D8709" s="2">
        <v>1.6</v>
      </c>
      <c r="G8709" s="2"/>
      <c r="H8709" s="3"/>
    </row>
    <row r="8710" spans="1:8" x14ac:dyDescent="0.25">
      <c r="A8710" s="2">
        <v>2.0878801498783479E-2</v>
      </c>
      <c r="B8710" s="2">
        <v>-2.2450300134758936</v>
      </c>
      <c r="C8710" s="3">
        <v>0.57299999999999995</v>
      </c>
      <c r="D8710" s="2">
        <v>1.6</v>
      </c>
      <c r="G8710" s="2"/>
      <c r="H8710" s="3"/>
    </row>
    <row r="8711" spans="1:8" x14ac:dyDescent="0.25">
      <c r="A8711" s="2">
        <v>2.0760537148993854E-2</v>
      </c>
      <c r="B8711" s="2">
        <v>-2.245148096350964</v>
      </c>
      <c r="C8711" s="3">
        <v>0.53700000000000003</v>
      </c>
      <c r="D8711" s="2">
        <v>1.6</v>
      </c>
      <c r="G8711" s="2"/>
      <c r="H8711" s="3"/>
    </row>
    <row r="8712" spans="1:8" x14ac:dyDescent="0.25">
      <c r="A8712" s="2">
        <v>2.0760537148993854E-2</v>
      </c>
      <c r="B8712" s="2">
        <v>-2.2459743092255402</v>
      </c>
      <c r="C8712" s="3">
        <v>0.54</v>
      </c>
      <c r="D8712" s="2">
        <v>1.6</v>
      </c>
      <c r="G8712" s="2"/>
      <c r="H8712" s="3"/>
    </row>
    <row r="8713" spans="1:8" x14ac:dyDescent="0.25">
      <c r="A8713" s="2">
        <v>2.0642272799027282E-2</v>
      </c>
      <c r="B8713" s="2">
        <v>-2.2457385104400625</v>
      </c>
      <c r="C8713" s="3">
        <v>0.498</v>
      </c>
      <c r="D8713" s="2">
        <v>1.6</v>
      </c>
      <c r="G8713" s="2"/>
      <c r="H8713" s="3"/>
    </row>
    <row r="8714" spans="1:8" x14ac:dyDescent="0.25">
      <c r="A8714" s="2">
        <v>2.0169582678004585E-2</v>
      </c>
      <c r="B8714" s="2">
        <v>-2.245148096350964</v>
      </c>
      <c r="C8714" s="3">
        <v>0.52300000000000002</v>
      </c>
      <c r="D8714" s="2">
        <v>1.6</v>
      </c>
      <c r="G8714" s="2"/>
      <c r="H8714" s="3"/>
    </row>
    <row r="8715" spans="1:8" x14ac:dyDescent="0.25">
      <c r="A8715" s="2">
        <v>2.0406111379158796E-2</v>
      </c>
      <c r="B8715" s="2">
        <v>-2.2446757647362015</v>
      </c>
      <c r="C8715" s="3">
        <v>0.51200000000000001</v>
      </c>
      <c r="D8715" s="2">
        <v>1.6</v>
      </c>
      <c r="G8715" s="2"/>
      <c r="H8715" s="3"/>
    </row>
    <row r="8716" spans="1:8" x14ac:dyDescent="0.25">
      <c r="A8716" s="2">
        <v>2.0169582678004585E-2</v>
      </c>
      <c r="B8716" s="2">
        <v>-2.2444395988143477</v>
      </c>
      <c r="C8716" s="3">
        <v>0.53300000000000003</v>
      </c>
      <c r="D8716" s="2">
        <v>1.6</v>
      </c>
      <c r="G8716" s="2"/>
      <c r="H8716" s="3"/>
    </row>
    <row r="8717" spans="1:8" x14ac:dyDescent="0.25">
      <c r="A8717" s="2">
        <v>2.0169582678004585E-2</v>
      </c>
      <c r="B8717" s="2">
        <v>-2.2425502686932308</v>
      </c>
      <c r="C8717" s="3">
        <v>0.54500000000000004</v>
      </c>
      <c r="D8717" s="2">
        <v>1.6</v>
      </c>
      <c r="G8717" s="2"/>
      <c r="H8717" s="3"/>
    </row>
    <row r="8718" spans="1:8" x14ac:dyDescent="0.25">
      <c r="A8718" s="2">
        <v>2.0406111379158796E-2</v>
      </c>
      <c r="B8718" s="2">
        <v>-2.2423141020849253</v>
      </c>
      <c r="C8718" s="3">
        <v>0.54900000000000004</v>
      </c>
      <c r="D8718" s="2">
        <v>1.6</v>
      </c>
      <c r="G8718" s="2"/>
      <c r="H8718" s="3"/>
    </row>
    <row r="8719" spans="1:8" x14ac:dyDescent="0.25">
      <c r="A8719" s="2">
        <v>1.9696525273641834E-2</v>
      </c>
      <c r="B8719" s="2">
        <v>-2.239834714816344</v>
      </c>
      <c r="C8719" s="3">
        <v>0.55100000000000005</v>
      </c>
      <c r="D8719" s="2">
        <v>1.6</v>
      </c>
      <c r="G8719" s="2"/>
      <c r="H8719" s="3"/>
    </row>
    <row r="8720" spans="1:8" x14ac:dyDescent="0.25">
      <c r="A8720" s="2">
        <v>1.9933053976162914E-2</v>
      </c>
      <c r="B8720" s="2">
        <v>-2.2352298018674364</v>
      </c>
      <c r="C8720" s="3">
        <v>0.51400000000000001</v>
      </c>
      <c r="D8720" s="2">
        <v>1.6</v>
      </c>
      <c r="G8720" s="2"/>
      <c r="H8720" s="3"/>
    </row>
    <row r="8721" spans="1:8" x14ac:dyDescent="0.25">
      <c r="A8721" s="2">
        <v>2.00513183271692E-2</v>
      </c>
      <c r="B8721" s="2">
        <v>-2.2331042784245905</v>
      </c>
      <c r="C8721" s="3">
        <v>0.49199999999999999</v>
      </c>
      <c r="D8721" s="2">
        <v>1.6</v>
      </c>
      <c r="G8721" s="2"/>
      <c r="H8721" s="3"/>
    </row>
    <row r="8722" spans="1:8" x14ac:dyDescent="0.25">
      <c r="A8722" s="2">
        <v>2.0169582678004585E-2</v>
      </c>
      <c r="B8722" s="2">
        <v>-2.2306248600268428</v>
      </c>
      <c r="C8722" s="3">
        <v>0.46100000000000002</v>
      </c>
      <c r="D8722" s="2">
        <v>1.6</v>
      </c>
      <c r="G8722" s="2"/>
      <c r="H8722" s="3"/>
    </row>
    <row r="8723" spans="1:8" x14ac:dyDescent="0.25">
      <c r="A8723" s="2">
        <v>1.9814789624986777E-2</v>
      </c>
      <c r="B8723" s="2">
        <v>-2.2277908096513732</v>
      </c>
      <c r="C8723" s="3">
        <v>0.47399999999999998</v>
      </c>
      <c r="D8723" s="2">
        <v>1.6</v>
      </c>
      <c r="G8723" s="2"/>
      <c r="H8723" s="3"/>
    </row>
    <row r="8724" spans="1:8" x14ac:dyDescent="0.25">
      <c r="A8724" s="2">
        <v>2.0406111379158796E-2</v>
      </c>
      <c r="B8724" s="2">
        <v>-2.2255475454284737</v>
      </c>
      <c r="C8724" s="3">
        <v>0.42799999999999999</v>
      </c>
      <c r="D8724" s="2">
        <v>1.6</v>
      </c>
      <c r="G8724" s="2"/>
      <c r="H8724" s="3"/>
    </row>
    <row r="8725" spans="1:8" x14ac:dyDescent="0.25">
      <c r="A8725" s="2">
        <v>2.00513183271692E-2</v>
      </c>
      <c r="B8725" s="2">
        <v>-2.2218872364786759</v>
      </c>
      <c r="C8725" s="3">
        <v>0.46400000000000002</v>
      </c>
      <c r="D8725" s="2">
        <v>1.6</v>
      </c>
      <c r="G8725" s="2"/>
      <c r="H8725" s="3"/>
    </row>
    <row r="8726" spans="1:8" x14ac:dyDescent="0.25">
      <c r="A8726" s="2">
        <v>2.0169582678004585E-2</v>
      </c>
      <c r="B8726" s="2">
        <v>-2.2191712395698118</v>
      </c>
      <c r="C8726" s="3">
        <v>0.45500000000000002</v>
      </c>
      <c r="D8726" s="2">
        <v>1.6</v>
      </c>
      <c r="G8726" s="2"/>
      <c r="H8726" s="3"/>
    </row>
    <row r="8727" spans="1:8" x14ac:dyDescent="0.25">
      <c r="A8727" s="2">
        <v>2.0169582678004585E-2</v>
      </c>
      <c r="B8727" s="2">
        <v>-2.2159832493727354</v>
      </c>
      <c r="C8727" s="3">
        <v>0.47099999999999997</v>
      </c>
      <c r="D8727" s="2">
        <v>1.6</v>
      </c>
      <c r="G8727" s="2"/>
      <c r="H8727" s="3"/>
    </row>
    <row r="8728" spans="1:8" x14ac:dyDescent="0.25">
      <c r="A8728" s="2">
        <v>2.0524375729475606E-2</v>
      </c>
      <c r="B8728" s="2">
        <v>-2.2119686285941289</v>
      </c>
      <c r="C8728" s="3">
        <v>0.48</v>
      </c>
      <c r="D8728" s="2">
        <v>1.6</v>
      </c>
      <c r="G8728" s="2"/>
      <c r="H8728" s="3"/>
    </row>
    <row r="8729" spans="1:8" x14ac:dyDescent="0.25">
      <c r="A8729" s="2">
        <v>2.0642272799027282E-2</v>
      </c>
      <c r="B8729" s="2">
        <v>-2.2088986960953387</v>
      </c>
      <c r="C8729" s="3">
        <v>0.47299999999999998</v>
      </c>
      <c r="D8729" s="2">
        <v>1.6</v>
      </c>
      <c r="G8729" s="2"/>
      <c r="H8729" s="3"/>
    </row>
    <row r="8730" spans="1:8" x14ac:dyDescent="0.25">
      <c r="A8730" s="2">
        <v>2.0760537148993854E-2</v>
      </c>
      <c r="B8730" s="2">
        <v>-2.2038212324112716</v>
      </c>
      <c r="C8730" s="3">
        <v>0.45300000000000001</v>
      </c>
      <c r="D8730" s="2">
        <v>1.6</v>
      </c>
      <c r="G8730" s="2"/>
      <c r="H8730" s="3"/>
    </row>
    <row r="8731" spans="1:8" x14ac:dyDescent="0.25">
      <c r="A8731" s="2">
        <v>2.1233594547080962E-2</v>
      </c>
      <c r="B8731" s="2">
        <v>-2.1995703656473422</v>
      </c>
      <c r="C8731" s="3">
        <v>0.45100000000000001</v>
      </c>
      <c r="D8731" s="2">
        <v>1.6</v>
      </c>
      <c r="G8731" s="2"/>
      <c r="H8731" s="3"/>
    </row>
    <row r="8732" spans="1:8" x14ac:dyDescent="0.25">
      <c r="A8732" s="2">
        <v>2.1588387593750053E-2</v>
      </c>
      <c r="B8732" s="2">
        <v>-2.1954375654760399</v>
      </c>
      <c r="C8732" s="3">
        <v>0.42399999999999999</v>
      </c>
      <c r="D8732" s="2">
        <v>1.6</v>
      </c>
      <c r="G8732" s="2"/>
      <c r="H8732" s="3"/>
    </row>
    <row r="8733" spans="1:8" x14ac:dyDescent="0.25">
      <c r="A8733" s="2">
        <v>2.1943180638763545E-2</v>
      </c>
      <c r="B8733" s="2">
        <v>-2.1909504679771015</v>
      </c>
      <c r="C8733" s="3">
        <v>0.41199999999999998</v>
      </c>
      <c r="D8733" s="2">
        <v>1.6</v>
      </c>
      <c r="G8733" s="2"/>
      <c r="H8733" s="3"/>
    </row>
    <row r="8734" spans="1:8" x14ac:dyDescent="0.25">
      <c r="A8734" s="2">
        <v>2.2179709334505977E-2</v>
      </c>
      <c r="B8734" s="2">
        <v>-2.1856366975579355</v>
      </c>
      <c r="C8734" s="3">
        <v>0.40500000000000003</v>
      </c>
      <c r="D8734" s="2">
        <v>1.6</v>
      </c>
      <c r="G8734" s="2"/>
      <c r="H8734" s="3"/>
    </row>
    <row r="8735" spans="1:8" x14ac:dyDescent="0.25">
      <c r="A8735" s="2">
        <v>2.2534502376699673E-2</v>
      </c>
      <c r="B8735" s="2">
        <v>-2.1815038204980026</v>
      </c>
      <c r="C8735" s="3">
        <v>0.38400000000000001</v>
      </c>
      <c r="D8735" s="2">
        <v>1.6</v>
      </c>
      <c r="G8735" s="2"/>
      <c r="H8735" s="3"/>
    </row>
    <row r="8736" spans="1:8" x14ac:dyDescent="0.25">
      <c r="A8736" s="2">
        <v>2.3480617147360151E-2</v>
      </c>
      <c r="B8736" s="2">
        <v>-2.1705218244908604</v>
      </c>
      <c r="C8736" s="3">
        <v>0.39100000000000001</v>
      </c>
      <c r="D8736" s="2">
        <v>1.6</v>
      </c>
      <c r="G8736" s="2"/>
      <c r="H8736" s="3"/>
    </row>
    <row r="8737" spans="1:8" x14ac:dyDescent="0.25">
      <c r="A8737" s="2">
        <v>2.4308467561201603E-2</v>
      </c>
      <c r="B8737" s="2">
        <v>-2.1603663435291165</v>
      </c>
      <c r="C8737" s="3">
        <v>0.42299999999999999</v>
      </c>
      <c r="D8737" s="2">
        <v>1.6</v>
      </c>
      <c r="G8737" s="2"/>
      <c r="H8737" s="3"/>
    </row>
    <row r="8738" spans="1:8" x14ac:dyDescent="0.25">
      <c r="A8738" s="2">
        <v>2.489942199861165E-2</v>
      </c>
      <c r="B8738" s="2">
        <v>-2.1549346274693155</v>
      </c>
      <c r="C8738" s="3">
        <v>0.40300000000000002</v>
      </c>
      <c r="D8738" s="2">
        <v>1.6</v>
      </c>
      <c r="G8738" s="2"/>
      <c r="H8738" s="3"/>
    </row>
    <row r="8739" spans="1:8" x14ac:dyDescent="0.25">
      <c r="A8739" s="2">
        <v>2.5490743711289277E-2</v>
      </c>
      <c r="B8739" s="2">
        <v>-2.1486758194929814</v>
      </c>
      <c r="C8739" s="3">
        <v>0.40200000000000002</v>
      </c>
      <c r="D8739" s="2">
        <v>1.6</v>
      </c>
      <c r="G8739" s="2"/>
      <c r="H8739" s="3"/>
    </row>
    <row r="8740" spans="1:8" x14ac:dyDescent="0.25">
      <c r="A8740" s="2">
        <v>2.631859409988702E-2</v>
      </c>
      <c r="B8740" s="2">
        <v>-2.1438341479542697</v>
      </c>
      <c r="C8740" s="3">
        <v>0.38700000000000001</v>
      </c>
      <c r="D8740" s="2">
        <v>1.6</v>
      </c>
      <c r="G8740" s="2"/>
      <c r="H8740" s="3"/>
    </row>
    <row r="8741" spans="1:8" x14ac:dyDescent="0.25">
      <c r="A8741" s="2">
        <v>2.7382973154746044E-2</v>
      </c>
      <c r="B8741" s="2">
        <v>-2.1373390493862598</v>
      </c>
      <c r="C8741" s="3">
        <v>0.36899999999999999</v>
      </c>
      <c r="D8741" s="2">
        <v>1.6</v>
      </c>
      <c r="G8741" s="2"/>
      <c r="H8741" s="3"/>
    </row>
    <row r="8742" spans="1:8" x14ac:dyDescent="0.25">
      <c r="A8742" s="2">
        <v>2.8329087854332621E-2</v>
      </c>
      <c r="B8742" s="2">
        <v>-2.1317890689939736</v>
      </c>
      <c r="C8742" s="3">
        <v>0.373</v>
      </c>
      <c r="D8742" s="2">
        <v>1.6</v>
      </c>
      <c r="G8742" s="2"/>
      <c r="H8742" s="3"/>
    </row>
    <row r="8743" spans="1:8" x14ac:dyDescent="0.25">
      <c r="A8743" s="2">
        <v>2.9511363926489509E-2</v>
      </c>
      <c r="B8743" s="2">
        <v>-2.1262386818030787</v>
      </c>
      <c r="C8743" s="3">
        <v>0.36</v>
      </c>
      <c r="D8743" s="2">
        <v>1.6</v>
      </c>
      <c r="G8743" s="2"/>
      <c r="H8743" s="3"/>
    </row>
    <row r="8744" spans="1:8" x14ac:dyDescent="0.25">
      <c r="A8744" s="2">
        <v>2.998442126058689E-2</v>
      </c>
      <c r="B8744" s="2">
        <v>-2.1200977423530678</v>
      </c>
      <c r="C8744" s="3">
        <v>0.35299999999999998</v>
      </c>
      <c r="D8744" s="2">
        <v>1.6</v>
      </c>
      <c r="G8744" s="2"/>
      <c r="H8744" s="3"/>
    </row>
    <row r="8745" spans="1:8" x14ac:dyDescent="0.25">
      <c r="A8745" s="2">
        <v>3.093053591645319E-2</v>
      </c>
      <c r="B8745" s="2">
        <v>-2.1140752243908882</v>
      </c>
      <c r="C8745" s="3">
        <v>0.35199999999999998</v>
      </c>
      <c r="D8745" s="2">
        <v>1.6</v>
      </c>
      <c r="G8745" s="2"/>
      <c r="H8745" s="3"/>
    </row>
    <row r="8746" spans="1:8" x14ac:dyDescent="0.25">
      <c r="A8746" s="2">
        <v>3.1994914884114704E-2</v>
      </c>
      <c r="B8746" s="2">
        <v>-2.1081703972439296</v>
      </c>
      <c r="C8746" s="3">
        <v>0.32200000000000001</v>
      </c>
      <c r="D8746" s="2">
        <v>1.6</v>
      </c>
      <c r="G8746" s="2"/>
      <c r="H8746" s="3"/>
    </row>
    <row r="8747" spans="1:8" x14ac:dyDescent="0.25">
      <c r="A8747" s="2">
        <v>3.2704500850332753E-2</v>
      </c>
      <c r="B8747" s="2">
        <v>-2.1026198408795862</v>
      </c>
      <c r="C8747" s="3">
        <v>0.34100000000000003</v>
      </c>
      <c r="D8747" s="2">
        <v>1.6</v>
      </c>
      <c r="G8747" s="2"/>
      <c r="H8747" s="3"/>
    </row>
    <row r="8748" spans="1:8" x14ac:dyDescent="0.25">
      <c r="A8748" s="2">
        <v>3.3650248175802082E-2</v>
      </c>
      <c r="B8748" s="2">
        <v>-2.0965971876488179</v>
      </c>
      <c r="C8748" s="3">
        <v>0.27500000000000002</v>
      </c>
      <c r="D8748" s="2">
        <v>1.6</v>
      </c>
      <c r="G8748" s="2"/>
      <c r="H8748" s="3"/>
    </row>
    <row r="8749" spans="1:8" x14ac:dyDescent="0.25">
      <c r="A8749" s="2">
        <v>3.4714627085577175E-2</v>
      </c>
      <c r="B8749" s="2">
        <v>-2.0902198002348045</v>
      </c>
      <c r="C8749" s="3">
        <v>0.317</v>
      </c>
      <c r="D8749" s="2">
        <v>1.6</v>
      </c>
      <c r="G8749" s="2"/>
      <c r="H8749" s="3"/>
    </row>
    <row r="8750" spans="1:8" x14ac:dyDescent="0.25">
      <c r="A8750" s="2">
        <v>3.5542477332208146E-2</v>
      </c>
      <c r="B8750" s="2">
        <v>-2.0837242529988003</v>
      </c>
      <c r="C8750" s="3">
        <v>0.29399999999999998</v>
      </c>
      <c r="D8750" s="2">
        <v>1.6</v>
      </c>
      <c r="G8750" s="2"/>
      <c r="H8750" s="3"/>
    </row>
    <row r="8751" spans="1:8" x14ac:dyDescent="0.25">
      <c r="A8751" s="2">
        <v>3.6370327563999057E-2</v>
      </c>
      <c r="B8751" s="2">
        <v>-2.0774652369160767</v>
      </c>
      <c r="C8751" s="3">
        <v>0.30099999999999999</v>
      </c>
      <c r="D8751" s="2">
        <v>1.6</v>
      </c>
      <c r="G8751" s="2"/>
      <c r="H8751" s="3"/>
    </row>
    <row r="8752" spans="1:8" x14ac:dyDescent="0.25">
      <c r="A8752" s="2">
        <v>3.7434706411082437E-2</v>
      </c>
      <c r="B8752" s="2">
        <v>-2.0637655802084511</v>
      </c>
      <c r="C8752" s="3">
        <v>0.3</v>
      </c>
      <c r="D8752" s="2">
        <v>1.6</v>
      </c>
      <c r="G8752" s="2"/>
      <c r="H8752" s="3"/>
    </row>
    <row r="8753" spans="1:8" x14ac:dyDescent="0.25">
      <c r="A8753" s="2">
        <v>3.8143925014354048E-2</v>
      </c>
      <c r="B8753" s="2">
        <v>-2.0563252863572932</v>
      </c>
      <c r="C8753" s="3">
        <v>0.29699999999999999</v>
      </c>
      <c r="D8753" s="2">
        <v>1.6</v>
      </c>
      <c r="G8753" s="2"/>
      <c r="H8753" s="3"/>
    </row>
    <row r="8754" spans="1:8" x14ac:dyDescent="0.25">
      <c r="A8754" s="2">
        <v>3.8616982263702103E-2</v>
      </c>
      <c r="B8754" s="2">
        <v>-2.047939650172411</v>
      </c>
      <c r="C8754" s="3">
        <v>0.309</v>
      </c>
      <c r="D8754" s="2">
        <v>1.6</v>
      </c>
      <c r="G8754" s="2"/>
      <c r="H8754" s="3"/>
    </row>
    <row r="8755" spans="1:8" x14ac:dyDescent="0.25">
      <c r="A8755" s="2">
        <v>3.9326568127832376E-2</v>
      </c>
      <c r="B8755" s="2">
        <v>-2.0407354378716693</v>
      </c>
      <c r="C8755" s="3">
        <v>0.29299999999999998</v>
      </c>
      <c r="D8755" s="2">
        <v>1.6</v>
      </c>
      <c r="G8755" s="2"/>
      <c r="H8755" s="3"/>
    </row>
    <row r="8756" spans="1:8" x14ac:dyDescent="0.25">
      <c r="A8756" s="2">
        <v>3.9917889672068156E-2</v>
      </c>
      <c r="B8756" s="2">
        <v>-2.032940583529451</v>
      </c>
      <c r="C8756" s="3">
        <v>0.27800000000000002</v>
      </c>
      <c r="D8756" s="2">
        <v>1.6</v>
      </c>
      <c r="G8756" s="2"/>
      <c r="H8756" s="3"/>
    </row>
    <row r="8757" spans="1:8" x14ac:dyDescent="0.25">
      <c r="A8757" s="2">
        <v>4.0036153979898896E-2</v>
      </c>
      <c r="B8757" s="2">
        <v>-2.0242007199180838</v>
      </c>
      <c r="C8757" s="3">
        <v>0.27200000000000002</v>
      </c>
      <c r="D8757" s="2">
        <v>1.6</v>
      </c>
      <c r="G8757" s="2"/>
      <c r="H8757" s="3"/>
    </row>
    <row r="8758" spans="1:8" x14ac:dyDescent="0.25">
      <c r="A8758" s="2">
        <v>4.0627475513915323E-2</v>
      </c>
      <c r="B8758" s="2">
        <v>-2.0158151162531155</v>
      </c>
      <c r="C8758" s="3">
        <v>0.24</v>
      </c>
      <c r="D8758" s="2">
        <v>1.6</v>
      </c>
      <c r="G8758" s="2"/>
      <c r="H8758" s="3"/>
    </row>
    <row r="8759" spans="1:8" x14ac:dyDescent="0.25">
      <c r="A8759" s="2">
        <v>4.0982268430178985E-2</v>
      </c>
      <c r="B8759" s="2">
        <v>-2.0066025910204184</v>
      </c>
      <c r="C8759" s="3">
        <v>0.26100000000000001</v>
      </c>
      <c r="D8759" s="2">
        <v>1.6</v>
      </c>
      <c r="G8759" s="2"/>
      <c r="H8759" s="3"/>
    </row>
    <row r="8760" spans="1:8" x14ac:dyDescent="0.25">
      <c r="A8760" s="2">
        <v>4.1337061343299751E-2</v>
      </c>
      <c r="B8760" s="2">
        <v>-1.9980986858723098</v>
      </c>
      <c r="C8760" s="3">
        <v>0.249</v>
      </c>
      <c r="D8760" s="2">
        <v>1.6</v>
      </c>
      <c r="G8760" s="2"/>
      <c r="H8760" s="3"/>
    </row>
    <row r="8761" spans="1:8" x14ac:dyDescent="0.25">
      <c r="A8761" s="2">
        <v>4.1691854253250414E-2</v>
      </c>
      <c r="B8761" s="2">
        <v>-1.9879409855646766</v>
      </c>
      <c r="C8761" s="3">
        <v>0.24099999999999999</v>
      </c>
      <c r="D8761" s="2">
        <v>1.6</v>
      </c>
      <c r="G8761" s="2"/>
      <c r="H8761" s="3"/>
    </row>
    <row r="8762" spans="1:8" x14ac:dyDescent="0.25">
      <c r="A8762" s="2">
        <v>4.2164544181100612E-2</v>
      </c>
      <c r="B8762" s="2">
        <v>-1.9780194072164423</v>
      </c>
      <c r="C8762" s="3">
        <v>0.28199999999999997</v>
      </c>
      <c r="D8762" s="2">
        <v>1.6</v>
      </c>
      <c r="G8762" s="2"/>
      <c r="H8762" s="3"/>
    </row>
    <row r="8763" spans="1:8" x14ac:dyDescent="0.25">
      <c r="A8763" s="2">
        <v>4.2637601383645723E-2</v>
      </c>
      <c r="B8763" s="2">
        <v>-1.9571131247358073</v>
      </c>
      <c r="C8763" s="3">
        <v>0.27900000000000003</v>
      </c>
      <c r="D8763" s="2">
        <v>1.6</v>
      </c>
      <c r="G8763" s="2"/>
      <c r="H8763" s="3"/>
    </row>
    <row r="8764" spans="1:8" x14ac:dyDescent="0.25">
      <c r="A8764" s="2">
        <v>4.2874129982742391E-2</v>
      </c>
      <c r="B8764" s="2">
        <v>-1.9455377552693625</v>
      </c>
      <c r="C8764" s="3">
        <v>0.247</v>
      </c>
      <c r="D8764" s="2">
        <v>1.6</v>
      </c>
      <c r="G8764" s="2"/>
      <c r="H8764" s="3"/>
    </row>
    <row r="8765" spans="1:8" x14ac:dyDescent="0.25">
      <c r="A8765" s="2">
        <v>4.3110658580377742E-2</v>
      </c>
      <c r="B8765" s="2">
        <v>-1.9340799897272709</v>
      </c>
      <c r="C8765" s="3">
        <v>0.23200000000000001</v>
      </c>
      <c r="D8765" s="2">
        <v>1.6</v>
      </c>
      <c r="G8765" s="2"/>
      <c r="H8765" s="3"/>
    </row>
    <row r="8766" spans="1:8" x14ac:dyDescent="0.25">
      <c r="A8766" s="2">
        <v>4.3701980068019911E-2</v>
      </c>
      <c r="B8766" s="2">
        <v>-1.9226224363026869</v>
      </c>
      <c r="C8766" s="3">
        <v>0.23899999999999999</v>
      </c>
      <c r="D8766" s="2">
        <v>1.6</v>
      </c>
      <c r="G8766" s="2"/>
      <c r="H8766" s="3"/>
    </row>
    <row r="8767" spans="1:8" x14ac:dyDescent="0.25">
      <c r="A8767" s="2">
        <v>4.3820244364435233E-2</v>
      </c>
      <c r="B8767" s="2">
        <v>-1.910928463359703</v>
      </c>
      <c r="C8767" s="3">
        <v>0.219</v>
      </c>
      <c r="D8767" s="2">
        <v>1.6</v>
      </c>
      <c r="G8767" s="2"/>
      <c r="H8767" s="3"/>
    </row>
    <row r="8768" spans="1:8" x14ac:dyDescent="0.25">
      <c r="A8768" s="2">
        <v>4.5475944474584667E-2</v>
      </c>
      <c r="B8768" s="2">
        <v>-1.8876578098199983</v>
      </c>
      <c r="C8768" s="3">
        <v>0.184</v>
      </c>
      <c r="D8768" s="2">
        <v>1.6</v>
      </c>
      <c r="G8768" s="2"/>
      <c r="H8768" s="3"/>
    </row>
    <row r="8769" spans="1:8" x14ac:dyDescent="0.25">
      <c r="A8769" s="2">
        <v>4.6421691508921885E-2</v>
      </c>
      <c r="B8769" s="2">
        <v>-1.8752545375149525</v>
      </c>
      <c r="C8769" s="3">
        <v>0.155</v>
      </c>
      <c r="D8769" s="2">
        <v>1.6</v>
      </c>
      <c r="G8769" s="2"/>
      <c r="H8769" s="3"/>
    </row>
    <row r="8770" spans="1:8" x14ac:dyDescent="0.25">
      <c r="A8770" s="2">
        <v>4.7367805798349767E-2</v>
      </c>
      <c r="B8770" s="2">
        <v>-1.8635599254622726</v>
      </c>
      <c r="C8770" s="3">
        <v>0.16200000000000001</v>
      </c>
      <c r="D8770" s="2">
        <v>1.6</v>
      </c>
      <c r="G8770" s="2"/>
      <c r="H8770" s="3"/>
    </row>
    <row r="8771" spans="1:8" x14ac:dyDescent="0.25">
      <c r="A8771" s="2">
        <v>4.843218434305329E-2</v>
      </c>
      <c r="B8771" s="2">
        <v>-1.8515103685218892</v>
      </c>
      <c r="C8771" s="3">
        <v>0.125</v>
      </c>
      <c r="D8771" s="2">
        <v>1.6</v>
      </c>
      <c r="G8771" s="2"/>
      <c r="H8771" s="3"/>
    </row>
    <row r="8772" spans="1:8" x14ac:dyDescent="0.25">
      <c r="A8772" s="2">
        <v>4.9378298576971784E-2</v>
      </c>
      <c r="B8772" s="2">
        <v>-1.8395791571507647</v>
      </c>
      <c r="C8772" s="3">
        <v>0.159</v>
      </c>
      <c r="D8772" s="2">
        <v>1.6</v>
      </c>
      <c r="G8772" s="2"/>
      <c r="H8772" s="3"/>
    </row>
    <row r="8773" spans="1:8" x14ac:dyDescent="0.25">
      <c r="A8773" s="2">
        <v>5.0560941331441588E-2</v>
      </c>
      <c r="B8773" s="2">
        <v>-1.8276477861816711</v>
      </c>
      <c r="C8773" s="3">
        <v>0.152</v>
      </c>
      <c r="D8773" s="2">
        <v>1.6</v>
      </c>
      <c r="G8773" s="2"/>
      <c r="H8773" s="3"/>
    </row>
    <row r="8774" spans="1:8" x14ac:dyDescent="0.25">
      <c r="A8774" s="2">
        <v>5.3162387957881994E-2</v>
      </c>
      <c r="B8774" s="2">
        <v>-1.8039023498422948</v>
      </c>
      <c r="C8774" s="3">
        <v>0.17499999999999999</v>
      </c>
      <c r="D8774" s="2">
        <v>1.6</v>
      </c>
      <c r="G8774" s="2"/>
      <c r="H8774" s="3"/>
    </row>
    <row r="8775" spans="1:8" x14ac:dyDescent="0.25">
      <c r="A8775" s="2">
        <v>5.4581559088042339E-2</v>
      </c>
      <c r="B8775" s="2">
        <v>-1.7925612512180844</v>
      </c>
      <c r="C8775" s="3">
        <v>0.16600000000000001</v>
      </c>
      <c r="D8775" s="2">
        <v>1.6</v>
      </c>
      <c r="G8775" s="2"/>
      <c r="H8775" s="3"/>
    </row>
    <row r="8776" spans="1:8" x14ac:dyDescent="0.25">
      <c r="A8776" s="2">
        <v>5.611862712313196E-2</v>
      </c>
      <c r="B8776" s="2">
        <v>-1.7803929609897169</v>
      </c>
      <c r="C8776" s="3">
        <v>0.16300000000000001</v>
      </c>
      <c r="D8776" s="2">
        <v>1.6</v>
      </c>
      <c r="G8776" s="2"/>
      <c r="H8776" s="3"/>
    </row>
    <row r="8777" spans="1:8" x14ac:dyDescent="0.25">
      <c r="A8777" s="2">
        <v>5.7537798111818E-2</v>
      </c>
      <c r="B8777" s="2">
        <v>-1.768815268731931</v>
      </c>
      <c r="C8777" s="3">
        <v>0.16400000000000001</v>
      </c>
      <c r="D8777" s="2">
        <v>1.6</v>
      </c>
      <c r="G8777" s="2"/>
      <c r="H8777" s="3"/>
    </row>
    <row r="8778" spans="1:8" x14ac:dyDescent="0.25">
      <c r="A8778" s="2">
        <v>5.8956969029903591E-2</v>
      </c>
      <c r="B8778" s="2">
        <v>-1.7567644522911383</v>
      </c>
      <c r="C8778" s="3">
        <v>0.13900000000000001</v>
      </c>
      <c r="D8778" s="2">
        <v>1.6</v>
      </c>
      <c r="G8778" s="2"/>
      <c r="H8778" s="3"/>
    </row>
    <row r="8779" spans="1:8" x14ac:dyDescent="0.25">
      <c r="A8779" s="2">
        <v>6.0375772595417314E-2</v>
      </c>
      <c r="B8779" s="2">
        <v>-1.7444775378072692</v>
      </c>
      <c r="C8779" s="3">
        <v>0.114</v>
      </c>
      <c r="D8779" s="2">
        <v>1.6</v>
      </c>
      <c r="G8779" s="2"/>
      <c r="H8779" s="3"/>
    </row>
    <row r="8780" spans="1:8" x14ac:dyDescent="0.25">
      <c r="A8780" s="2">
        <v>6.1321886451542837E-2</v>
      </c>
      <c r="B8780" s="2">
        <v>-1.73266308792424</v>
      </c>
      <c r="C8780" s="3">
        <v>0.106</v>
      </c>
      <c r="D8780" s="2">
        <v>1.6</v>
      </c>
      <c r="G8780" s="2"/>
      <c r="H8780" s="3"/>
    </row>
    <row r="8781" spans="1:8" x14ac:dyDescent="0.25">
      <c r="A8781" s="2">
        <v>6.2386264499685262E-2</v>
      </c>
      <c r="B8781" s="2">
        <v>-1.720139544100364</v>
      </c>
      <c r="C8781" s="3">
        <v>7.5999999999999998E-2</v>
      </c>
      <c r="D8781" s="2">
        <v>1.6</v>
      </c>
      <c r="G8781" s="2"/>
      <c r="H8781" s="3"/>
    </row>
    <row r="8782" spans="1:8" x14ac:dyDescent="0.25">
      <c r="A8782" s="2">
        <v>6.356890672486562E-2</v>
      </c>
      <c r="B8782" s="2">
        <v>-1.7069068795116011</v>
      </c>
      <c r="C8782" s="3">
        <v>9.7000000000000003E-2</v>
      </c>
      <c r="D8782" s="2">
        <v>1.6</v>
      </c>
      <c r="G8782" s="2"/>
      <c r="H8782" s="3"/>
    </row>
    <row r="8783" spans="1:8" x14ac:dyDescent="0.25">
      <c r="A8783" s="2">
        <v>6.380506788325141E-2</v>
      </c>
      <c r="B8783" s="2">
        <v>-1.6942648378726957</v>
      </c>
      <c r="C8783" s="3">
        <v>9.2999999999999999E-2</v>
      </c>
      <c r="D8783" s="2">
        <v>1.6</v>
      </c>
      <c r="G8783" s="2"/>
      <c r="H8783" s="3"/>
    </row>
    <row r="8784" spans="1:8" x14ac:dyDescent="0.25">
      <c r="A8784" s="2">
        <v>6.4396388970148377E-2</v>
      </c>
      <c r="B8784" s="2">
        <v>-1.6667351413451412</v>
      </c>
      <c r="C8784" s="3">
        <v>0.158</v>
      </c>
      <c r="D8784" s="2">
        <v>1.6</v>
      </c>
      <c r="G8784" s="2"/>
      <c r="H8784" s="3"/>
    </row>
    <row r="8785" spans="1:8" x14ac:dyDescent="0.25">
      <c r="A8785" s="2">
        <v>6.4869445829795008E-2</v>
      </c>
      <c r="B8785" s="2">
        <v>-1.6370780230664002</v>
      </c>
      <c r="C8785" s="3">
        <v>0.14299999999999999</v>
      </c>
      <c r="D8785" s="2">
        <v>1.6</v>
      </c>
      <c r="G8785" s="2"/>
      <c r="H8785" s="3"/>
    </row>
    <row r="8786" spans="1:8" x14ac:dyDescent="0.25">
      <c r="A8786" s="2">
        <v>6.4869445829795008E-2</v>
      </c>
      <c r="B8786" s="2">
        <v>-1.6060023376139498</v>
      </c>
      <c r="C8786" s="3">
        <v>7.2999999999999995E-2</v>
      </c>
      <c r="D8786" s="2">
        <v>1.6</v>
      </c>
      <c r="G8786" s="2"/>
      <c r="H8786" s="3"/>
    </row>
    <row r="8787" spans="1:8" x14ac:dyDescent="0.25">
      <c r="A8787" s="2">
        <v>6.4869445829795008E-2</v>
      </c>
      <c r="B8787" s="2">
        <v>-1.5905232259458428</v>
      </c>
      <c r="C8787" s="3">
        <v>6.7000000000000004E-2</v>
      </c>
      <c r="D8787" s="2">
        <v>1.6</v>
      </c>
      <c r="G8787" s="2"/>
      <c r="H8787" s="3"/>
    </row>
    <row r="8788" spans="1:8" x14ac:dyDescent="0.25">
      <c r="A8788" s="2">
        <v>6.5460766891908717E-2</v>
      </c>
      <c r="B8788" s="2">
        <v>-1.5748071649738991</v>
      </c>
      <c r="C8788" s="3">
        <v>4.3999999999999997E-2</v>
      </c>
      <c r="D8788" s="2">
        <v>1.6</v>
      </c>
      <c r="G8788" s="2"/>
      <c r="H8788" s="3"/>
    </row>
    <row r="8789" spans="1:8" x14ac:dyDescent="0.25">
      <c r="A8789" s="2">
        <v>6.617035214802694E-2</v>
      </c>
      <c r="B8789" s="2">
        <v>-1.5585003497194856</v>
      </c>
      <c r="C8789" s="3">
        <v>3.3000000000000002E-2</v>
      </c>
      <c r="D8789" s="2">
        <v>1.6</v>
      </c>
      <c r="G8789" s="2"/>
      <c r="H8789" s="3"/>
    </row>
    <row r="8790" spans="1:8" x14ac:dyDescent="0.25">
      <c r="A8790" s="2">
        <v>6.7116465791238644E-2</v>
      </c>
      <c r="B8790" s="2">
        <v>-1.5425478179723555</v>
      </c>
      <c r="C8790" s="3">
        <v>3.2000000000000001E-2</v>
      </c>
      <c r="D8790" s="2">
        <v>1.6</v>
      </c>
      <c r="G8790" s="2"/>
      <c r="H8790" s="3"/>
    </row>
    <row r="8791" spans="1:8" x14ac:dyDescent="0.25">
      <c r="A8791" s="2">
        <v>6.7826050999655829E-2</v>
      </c>
      <c r="B8791" s="2">
        <v>-1.5263586861243716</v>
      </c>
      <c r="C8791" s="3">
        <v>8.0000000000000002E-3</v>
      </c>
      <c r="D8791" s="2">
        <v>1.6</v>
      </c>
      <c r="G8791" s="2"/>
      <c r="H8791" s="3"/>
    </row>
    <row r="8792" spans="1:8" x14ac:dyDescent="0.25">
      <c r="A8792" s="2">
        <v>0.31249138848075575</v>
      </c>
      <c r="B8792" s="2">
        <v>-1.456518043140548</v>
      </c>
      <c r="C8792" s="3">
        <v>5.008</v>
      </c>
      <c r="D8792" s="2">
        <v>1.7</v>
      </c>
      <c r="G8792" s="2"/>
      <c r="H8792" s="3"/>
    </row>
    <row r="8793" spans="1:8" x14ac:dyDescent="0.25">
      <c r="A8793" s="2">
        <v>0.31308269268510147</v>
      </c>
      <c r="B8793" s="2">
        <v>-1.440445468037417</v>
      </c>
      <c r="C8793" s="3">
        <v>5.0279999999999996</v>
      </c>
      <c r="D8793" s="2">
        <v>1.7</v>
      </c>
      <c r="G8793" s="2"/>
      <c r="H8793" s="3"/>
    </row>
    <row r="8794" spans="1:8" x14ac:dyDescent="0.25">
      <c r="A8794" s="2">
        <v>0.31355536873092799</v>
      </c>
      <c r="B8794" s="2">
        <v>-1.4249639895387864</v>
      </c>
      <c r="C8794" s="3">
        <v>5.0439999999999996</v>
      </c>
      <c r="D8794" s="2">
        <v>1.7</v>
      </c>
      <c r="G8794" s="2"/>
      <c r="H8794" s="3"/>
    </row>
    <row r="8795" spans="1:8" x14ac:dyDescent="0.25">
      <c r="A8795" s="2">
        <v>0.31367362955312583</v>
      </c>
      <c r="B8795" s="2">
        <v>-1.4092459172778207</v>
      </c>
      <c r="C8795" s="3">
        <v>5.0490000000000004</v>
      </c>
      <c r="D8795" s="2">
        <v>1.7</v>
      </c>
      <c r="G8795" s="2"/>
      <c r="H8795" s="3"/>
    </row>
    <row r="8796" spans="1:8" x14ac:dyDescent="0.25">
      <c r="A8796" s="2">
        <v>0.31402841200367904</v>
      </c>
      <c r="B8796" s="2">
        <v>-1.392463882589265</v>
      </c>
      <c r="C8796" s="3">
        <v>5.0819999999999999</v>
      </c>
      <c r="D8796" s="2">
        <v>1.7</v>
      </c>
      <c r="G8796" s="2"/>
      <c r="H8796" s="3"/>
    </row>
    <row r="8797" spans="1:8" x14ac:dyDescent="0.25">
      <c r="A8797" s="2">
        <v>0.31450145523361861</v>
      </c>
      <c r="B8797" s="2">
        <v>-1.3762725897832215</v>
      </c>
      <c r="C8797" s="3">
        <v>5.0910000000000002</v>
      </c>
      <c r="D8797" s="2">
        <v>1.7</v>
      </c>
      <c r="G8797" s="2"/>
      <c r="H8797" s="3"/>
    </row>
    <row r="8798" spans="1:8" x14ac:dyDescent="0.25">
      <c r="A8798" s="2">
        <v>0.31509275921074142</v>
      </c>
      <c r="B8798" s="2">
        <v>-1.3598446816214835</v>
      </c>
      <c r="C8798" s="3">
        <v>5.1029999999999998</v>
      </c>
      <c r="D8798" s="2">
        <v>1.7</v>
      </c>
      <c r="G8798" s="2"/>
      <c r="H8798" s="3"/>
    </row>
    <row r="8799" spans="1:8" x14ac:dyDescent="0.25">
      <c r="A8799" s="2">
        <v>0.31556580234411952</v>
      </c>
      <c r="B8799" s="2">
        <v>-1.3431801510892429</v>
      </c>
      <c r="C8799" s="3">
        <v>5.12</v>
      </c>
      <c r="D8799" s="2">
        <v>1.7</v>
      </c>
      <c r="G8799" s="2"/>
      <c r="H8799" s="3"/>
    </row>
    <row r="8800" spans="1:8" x14ac:dyDescent="0.25">
      <c r="A8800" s="2">
        <v>0.31615710620033638</v>
      </c>
      <c r="B8800" s="2">
        <v>-1.3266335942408674</v>
      </c>
      <c r="C8800" s="3">
        <v>5.1120000000000001</v>
      </c>
      <c r="D8800" s="2">
        <v>1.7</v>
      </c>
      <c r="G8800" s="2"/>
      <c r="H8800" s="3"/>
    </row>
    <row r="8801" spans="1:8" x14ac:dyDescent="0.25">
      <c r="A8801" s="2">
        <v>0.31710319223015065</v>
      </c>
      <c r="B8801" s="2">
        <v>-1.2940126356160562</v>
      </c>
      <c r="C8801" s="3">
        <v>5.0990000000000002</v>
      </c>
      <c r="D8801" s="2">
        <v>1.7</v>
      </c>
      <c r="G8801" s="2"/>
      <c r="H8801" s="3"/>
    </row>
    <row r="8802" spans="1:8" x14ac:dyDescent="0.25">
      <c r="A8802" s="2">
        <v>0.31793065009507632</v>
      </c>
      <c r="B8802" s="2">
        <v>-1.2769926067567827</v>
      </c>
      <c r="C8802" s="3">
        <v>5.048</v>
      </c>
      <c r="D8802" s="2">
        <v>1.7</v>
      </c>
      <c r="G8802" s="2"/>
      <c r="H8802" s="3"/>
    </row>
    <row r="8803" spans="1:8" x14ac:dyDescent="0.25">
      <c r="A8803" s="2">
        <v>0.3187584750966509</v>
      </c>
      <c r="B8803" s="2">
        <v>-1.2599723524884547</v>
      </c>
      <c r="C8803" s="3">
        <v>5.0810000000000004</v>
      </c>
      <c r="D8803" s="2">
        <v>1.7</v>
      </c>
      <c r="G8803" s="2"/>
      <c r="H8803" s="3"/>
    </row>
    <row r="8804" spans="1:8" x14ac:dyDescent="0.25">
      <c r="A8804" s="2">
        <v>0.31970456064975517</v>
      </c>
      <c r="B8804" s="2">
        <v>-1.2438975452114691</v>
      </c>
      <c r="C8804" s="3">
        <v>5.07</v>
      </c>
      <c r="D8804" s="2">
        <v>1.7</v>
      </c>
      <c r="G8804" s="2"/>
      <c r="H8804" s="3"/>
    </row>
    <row r="8805" spans="1:8" x14ac:dyDescent="0.25">
      <c r="A8805" s="2">
        <v>0.32124194930148442</v>
      </c>
      <c r="B8805" s="2">
        <v>-1.2091466906511892</v>
      </c>
      <c r="C8805" s="3">
        <v>5.141</v>
      </c>
      <c r="D8805" s="2">
        <v>1.7</v>
      </c>
      <c r="G8805" s="2"/>
      <c r="H8805" s="3"/>
    </row>
    <row r="8806" spans="1:8" x14ac:dyDescent="0.25">
      <c r="A8806" s="2">
        <v>0.32230592775128036</v>
      </c>
      <c r="B8806" s="2">
        <v>-1.1924805742877342</v>
      </c>
      <c r="C8806" s="3">
        <v>5.1449999999999996</v>
      </c>
      <c r="D8806" s="2">
        <v>1.7</v>
      </c>
      <c r="G8806" s="2"/>
      <c r="H8806" s="3"/>
    </row>
    <row r="8807" spans="1:8" x14ac:dyDescent="0.25">
      <c r="A8807" s="2">
        <v>0.32313375204555306</v>
      </c>
      <c r="B8807" s="2">
        <v>-1.1754592452314785</v>
      </c>
      <c r="C8807" s="3">
        <v>5.17</v>
      </c>
      <c r="D8807" s="2">
        <v>1.7</v>
      </c>
      <c r="G8807" s="2"/>
      <c r="H8807" s="3"/>
    </row>
    <row r="8808" spans="1:8" x14ac:dyDescent="0.25">
      <c r="A8808" s="2">
        <v>0.32407983678807561</v>
      </c>
      <c r="B8808" s="2">
        <v>-1.1577284123243075</v>
      </c>
      <c r="C8808" s="3">
        <v>5.1849999999999996</v>
      </c>
      <c r="D8808" s="2">
        <v>1.7</v>
      </c>
      <c r="G8808" s="2"/>
      <c r="H8808" s="3"/>
    </row>
    <row r="8809" spans="1:8" x14ac:dyDescent="0.25">
      <c r="A8809" s="2">
        <v>0.32549896357033647</v>
      </c>
      <c r="B8809" s="2">
        <v>-1.1409430977562416</v>
      </c>
      <c r="C8809" s="3">
        <v>5.181</v>
      </c>
      <c r="D8809" s="2">
        <v>1.7</v>
      </c>
      <c r="G8809" s="2"/>
      <c r="H8809" s="3"/>
    </row>
    <row r="8810" spans="1:8" x14ac:dyDescent="0.25">
      <c r="A8810" s="2">
        <v>0.32656330839503711</v>
      </c>
      <c r="B8810" s="2">
        <v>-1.1234482740756415</v>
      </c>
      <c r="C8810" s="3">
        <v>5.1929999999999996</v>
      </c>
      <c r="D8810" s="2">
        <v>1.7</v>
      </c>
      <c r="G8810" s="2"/>
      <c r="H8810" s="3"/>
    </row>
    <row r="8811" spans="1:8" x14ac:dyDescent="0.25">
      <c r="A8811" s="2">
        <v>0.32798206720864564</v>
      </c>
      <c r="B8811" s="2">
        <v>-1.1068990030337227</v>
      </c>
      <c r="C8811" s="3">
        <v>5.1749999999999998</v>
      </c>
      <c r="D8811" s="2">
        <v>1.7</v>
      </c>
      <c r="G8811" s="2"/>
      <c r="H8811" s="3"/>
    </row>
    <row r="8812" spans="1:8" x14ac:dyDescent="0.25">
      <c r="A8812" s="2">
        <v>0.32904641150638808</v>
      </c>
      <c r="B8812" s="2">
        <v>-1.0901134713201706</v>
      </c>
      <c r="C8812" s="3">
        <v>5.1559999999999997</v>
      </c>
      <c r="D8812" s="2">
        <v>1.7</v>
      </c>
      <c r="G8812" s="2"/>
      <c r="H8812" s="3"/>
    </row>
    <row r="8813" spans="1:8" x14ac:dyDescent="0.25">
      <c r="A8813" s="2">
        <v>0.33034727645070749</v>
      </c>
      <c r="B8813" s="2">
        <v>-1.0729727166626688</v>
      </c>
      <c r="C8813" s="3">
        <v>5.1680000000000001</v>
      </c>
      <c r="D8813" s="2">
        <v>1.7</v>
      </c>
      <c r="G8813" s="2"/>
      <c r="H8813" s="3"/>
    </row>
    <row r="8814" spans="1:8" x14ac:dyDescent="0.25">
      <c r="A8814" s="2">
        <v>0.33117473215148086</v>
      </c>
      <c r="B8814" s="2">
        <v>-1.0552406487620736</v>
      </c>
      <c r="C8814" s="3">
        <v>5.1310000000000002</v>
      </c>
      <c r="D8814" s="2">
        <v>1.7</v>
      </c>
      <c r="G8814" s="2"/>
      <c r="H8814" s="3"/>
    </row>
    <row r="8815" spans="1:8" x14ac:dyDescent="0.25">
      <c r="A8815" s="2">
        <v>0.33223907576580863</v>
      </c>
      <c r="B8815" s="2">
        <v>-1.0383359576159714</v>
      </c>
      <c r="C8815" s="3">
        <v>5.1740000000000004</v>
      </c>
      <c r="D8815" s="2">
        <v>1.7</v>
      </c>
      <c r="G8815" s="2"/>
      <c r="H8815" s="3"/>
    </row>
    <row r="8816" spans="1:8" x14ac:dyDescent="0.25">
      <c r="A8816" s="2">
        <v>0.33353993987185154</v>
      </c>
      <c r="B8816" s="2">
        <v>-1.02095854563481</v>
      </c>
      <c r="C8816" s="3">
        <v>5.1539999999999999</v>
      </c>
      <c r="D8816" s="2">
        <v>1.7</v>
      </c>
      <c r="G8816" s="2"/>
      <c r="H8816" s="3"/>
    </row>
    <row r="8817" spans="1:8" x14ac:dyDescent="0.25">
      <c r="A8817" s="2">
        <v>0.33436776230582999</v>
      </c>
      <c r="B8817" s="2">
        <v>-1.003935262851994</v>
      </c>
      <c r="C8817" s="3">
        <v>5.1980000000000004</v>
      </c>
      <c r="D8817" s="2">
        <v>1.7</v>
      </c>
      <c r="G8817" s="2"/>
      <c r="H8817" s="3"/>
    </row>
    <row r="8818" spans="1:8" x14ac:dyDescent="0.25">
      <c r="A8818" s="2">
        <v>0.33543210523005446</v>
      </c>
      <c r="B8818" s="2">
        <v>-0.9862024269696833</v>
      </c>
      <c r="C8818" s="3">
        <v>5.2210000000000001</v>
      </c>
      <c r="D8818" s="2">
        <v>1.7</v>
      </c>
      <c r="G8818" s="2"/>
      <c r="H8818" s="3"/>
    </row>
    <row r="8819" spans="1:8" x14ac:dyDescent="0.25">
      <c r="A8819" s="2">
        <v>0.33720564232103084</v>
      </c>
      <c r="B8819" s="2">
        <v>-0.95132771784272774</v>
      </c>
      <c r="C8819" s="3">
        <v>5.2320000000000002</v>
      </c>
      <c r="D8819" s="2">
        <v>1.7</v>
      </c>
      <c r="G8819" s="2"/>
      <c r="H8819" s="3"/>
    </row>
    <row r="8820" spans="1:8" x14ac:dyDescent="0.25">
      <c r="A8820" s="2">
        <v>0.33815172438172897</v>
      </c>
      <c r="B8820" s="2">
        <v>-0.93359433130513336</v>
      </c>
      <c r="C8820" s="3">
        <v>5.2460000000000004</v>
      </c>
      <c r="D8820" s="2">
        <v>1.7</v>
      </c>
      <c r="G8820" s="2"/>
      <c r="H8820" s="3"/>
    </row>
    <row r="8821" spans="1:8" x14ac:dyDescent="0.25">
      <c r="A8821" s="2">
        <v>0.33886128580626879</v>
      </c>
      <c r="B8821" s="2">
        <v>-0.91538819640962266</v>
      </c>
      <c r="C8821" s="3">
        <v>5.2350000000000003</v>
      </c>
      <c r="D8821" s="2">
        <v>1.7</v>
      </c>
      <c r="G8821" s="2"/>
      <c r="H8821" s="3"/>
    </row>
    <row r="8822" spans="1:8" x14ac:dyDescent="0.25">
      <c r="A8822" s="2">
        <v>0.33957084712686647</v>
      </c>
      <c r="B8822" s="2">
        <v>-0.89706327407981346</v>
      </c>
      <c r="C8822" s="3">
        <v>5.2279999999999998</v>
      </c>
      <c r="D8822" s="2">
        <v>1.7</v>
      </c>
      <c r="G8822" s="2"/>
      <c r="H8822" s="3"/>
    </row>
    <row r="8823" spans="1:8" x14ac:dyDescent="0.25">
      <c r="A8823" s="2">
        <v>0.34039830126822773</v>
      </c>
      <c r="B8823" s="2">
        <v>-0.87885677194946488</v>
      </c>
      <c r="C8823" s="3">
        <v>5.2309999999999999</v>
      </c>
      <c r="D8823" s="2">
        <v>1.7</v>
      </c>
      <c r="G8823" s="2"/>
      <c r="H8823" s="3"/>
    </row>
    <row r="8824" spans="1:8" x14ac:dyDescent="0.25">
      <c r="A8824" s="2">
        <v>0.34122612253520784</v>
      </c>
      <c r="B8824" s="2">
        <v>-0.86041324974287881</v>
      </c>
      <c r="C8824" s="3">
        <v>5.2119999999999997</v>
      </c>
      <c r="D8824" s="2">
        <v>1.7</v>
      </c>
      <c r="G8824" s="2"/>
      <c r="H8824" s="3"/>
    </row>
    <row r="8825" spans="1:8" x14ac:dyDescent="0.25">
      <c r="A8825" s="2">
        <v>0.34276350450994325</v>
      </c>
      <c r="B8825" s="2">
        <v>-0.82269872886336171</v>
      </c>
      <c r="C8825" s="3">
        <v>5.2510000000000003</v>
      </c>
      <c r="D8825" s="2">
        <v>1.7</v>
      </c>
      <c r="G8825" s="2"/>
      <c r="H8825" s="3"/>
    </row>
    <row r="8826" spans="1:8" x14ac:dyDescent="0.25">
      <c r="A8826" s="2">
        <v>0.34382784558806867</v>
      </c>
      <c r="B8826" s="2">
        <v>-0.80425467557293973</v>
      </c>
      <c r="C8826" s="3">
        <v>5.2779999999999996</v>
      </c>
      <c r="D8826" s="2">
        <v>1.7</v>
      </c>
      <c r="G8826" s="2"/>
      <c r="H8826" s="3"/>
    </row>
    <row r="8827" spans="1:8" x14ac:dyDescent="0.25">
      <c r="A8827" s="2">
        <v>0.34453703890767517</v>
      </c>
      <c r="B8827" s="2">
        <v>-0.78545609640508363</v>
      </c>
      <c r="C8827" s="3">
        <v>5.327</v>
      </c>
      <c r="D8827" s="2">
        <v>1.7</v>
      </c>
      <c r="G8827" s="2"/>
      <c r="H8827" s="3"/>
    </row>
    <row r="8828" spans="1:8" x14ac:dyDescent="0.25">
      <c r="A8828" s="2">
        <v>0.34571963965108088</v>
      </c>
      <c r="B8828" s="2">
        <v>-0.7664208617224364</v>
      </c>
      <c r="C8828" s="3">
        <v>5.3070000000000004</v>
      </c>
      <c r="D8828" s="2">
        <v>1.7</v>
      </c>
      <c r="G8828" s="2"/>
      <c r="H8828" s="3"/>
    </row>
    <row r="8829" spans="1:8" x14ac:dyDescent="0.25">
      <c r="A8829" s="2">
        <v>0.3467839800683164</v>
      </c>
      <c r="B8829" s="2">
        <v>-0.74773982332377797</v>
      </c>
      <c r="C8829" s="3">
        <v>5.3419999999999996</v>
      </c>
      <c r="D8829" s="2">
        <v>1.7</v>
      </c>
      <c r="G8829" s="2"/>
      <c r="H8829" s="3"/>
    </row>
    <row r="8830" spans="1:8" x14ac:dyDescent="0.25">
      <c r="A8830" s="2">
        <v>0.34773006023829017</v>
      </c>
      <c r="B8830" s="2">
        <v>-0.7285860122362664</v>
      </c>
      <c r="C8830" s="3">
        <v>5.3109999999999999</v>
      </c>
      <c r="D8830" s="2">
        <v>1.7</v>
      </c>
      <c r="G8830" s="2"/>
      <c r="H8830" s="3"/>
    </row>
    <row r="8831" spans="1:8" x14ac:dyDescent="0.25">
      <c r="A8831" s="2">
        <v>0.34962185274189445</v>
      </c>
      <c r="B8831" s="2">
        <v>-0.70978677697075732</v>
      </c>
      <c r="C8831" s="3">
        <v>5.2939999999999996</v>
      </c>
      <c r="D8831" s="2">
        <v>1.7</v>
      </c>
      <c r="G8831" s="2"/>
      <c r="H8831" s="3"/>
    </row>
    <row r="8832" spans="1:8" x14ac:dyDescent="0.25">
      <c r="A8832" s="2">
        <v>0.3506861922780532</v>
      </c>
      <c r="B8832" s="2">
        <v>-0.69027753854585605</v>
      </c>
      <c r="C8832" s="3">
        <v>5.3049999999999997</v>
      </c>
      <c r="D8832" s="2">
        <v>1.7</v>
      </c>
      <c r="G8832" s="2"/>
      <c r="H8832" s="3"/>
    </row>
    <row r="8833" spans="1:8" x14ac:dyDescent="0.25">
      <c r="A8833" s="2">
        <v>0.3519870513823794</v>
      </c>
      <c r="B8833" s="2">
        <v>-0.67135974799458453</v>
      </c>
      <c r="C8833" s="3">
        <v>5.3029999999999999</v>
      </c>
      <c r="D8833" s="2">
        <v>1.7</v>
      </c>
      <c r="G8833" s="2"/>
      <c r="H8833" s="3"/>
    </row>
    <row r="8834" spans="1:8" x14ac:dyDescent="0.25">
      <c r="A8834" s="2">
        <v>0.35316965025325958</v>
      </c>
      <c r="B8834" s="2">
        <v>-0.65208706393846627</v>
      </c>
      <c r="C8834" s="3">
        <v>5.3019999999999996</v>
      </c>
      <c r="D8834" s="2">
        <v>1.7</v>
      </c>
      <c r="G8834" s="2"/>
      <c r="H8834" s="3"/>
    </row>
    <row r="8835" spans="1:8" x14ac:dyDescent="0.25">
      <c r="A8835" s="2">
        <v>0.35435188155663178</v>
      </c>
      <c r="B8835" s="2">
        <v>-0.63281423231278877</v>
      </c>
      <c r="C8835" s="3">
        <v>5.3150000000000004</v>
      </c>
      <c r="D8835" s="2">
        <v>1.7</v>
      </c>
      <c r="G8835" s="2"/>
      <c r="H8835" s="3"/>
    </row>
    <row r="8836" spans="1:8" x14ac:dyDescent="0.25">
      <c r="A8836" s="2">
        <v>0.3568353375697792</v>
      </c>
      <c r="B8836" s="2">
        <v>-0.59426777655065366</v>
      </c>
      <c r="C8836" s="3">
        <v>5.335</v>
      </c>
      <c r="D8836" s="2">
        <v>1.7</v>
      </c>
      <c r="G8836" s="2"/>
      <c r="H8836" s="3"/>
    </row>
    <row r="8837" spans="1:8" x14ac:dyDescent="0.25">
      <c r="A8837" s="2">
        <v>0.35789930818490945</v>
      </c>
      <c r="B8837" s="2">
        <v>-0.57487627591520873</v>
      </c>
      <c r="C8837" s="3">
        <v>5.3550000000000004</v>
      </c>
      <c r="D8837" s="2">
        <v>1.7</v>
      </c>
      <c r="G8837" s="2"/>
      <c r="H8837" s="3"/>
    </row>
    <row r="8838" spans="1:8" x14ac:dyDescent="0.25">
      <c r="A8838" s="2">
        <v>0.35908190554131353</v>
      </c>
      <c r="B8838" s="2">
        <v>-0.55548464357561311</v>
      </c>
      <c r="C8838" s="3">
        <v>5.3460000000000001</v>
      </c>
      <c r="D8838" s="2">
        <v>1.7</v>
      </c>
      <c r="G8838" s="2"/>
      <c r="H8838" s="3"/>
    </row>
    <row r="8839" spans="1:8" x14ac:dyDescent="0.25">
      <c r="A8839" s="2">
        <v>0.36002798320619739</v>
      </c>
      <c r="B8839" s="2">
        <v>-0.53573812191601289</v>
      </c>
      <c r="C8839" s="3">
        <v>5.4039999999999999</v>
      </c>
      <c r="D8839" s="2">
        <v>1.7</v>
      </c>
      <c r="G8839" s="2"/>
      <c r="H8839" s="3"/>
    </row>
    <row r="8840" spans="1:8" x14ac:dyDescent="0.25">
      <c r="A8840" s="2">
        <v>0.36109232034449396</v>
      </c>
      <c r="B8840" s="2">
        <v>-0.51587321820789656</v>
      </c>
      <c r="C8840" s="3">
        <v>5.367</v>
      </c>
      <c r="D8840" s="2">
        <v>1.7</v>
      </c>
      <c r="G8840" s="2"/>
      <c r="H8840" s="3"/>
    </row>
    <row r="8841" spans="1:8" x14ac:dyDescent="0.25">
      <c r="A8841" s="2">
        <v>0.36227491687250712</v>
      </c>
      <c r="B8841" s="2">
        <v>-0.49624470146968563</v>
      </c>
      <c r="C8841" s="3">
        <v>5.4029999999999996</v>
      </c>
      <c r="D8841" s="2">
        <v>1.7</v>
      </c>
      <c r="G8841" s="2"/>
      <c r="H8841" s="3"/>
    </row>
    <row r="8842" spans="1:8" x14ac:dyDescent="0.25">
      <c r="A8842" s="2">
        <v>0.36333888621796206</v>
      </c>
      <c r="B8842" s="2">
        <v>-0.47626129968258418</v>
      </c>
      <c r="C8842" s="3">
        <v>5.3710000000000004</v>
      </c>
      <c r="D8842" s="2">
        <v>1.7</v>
      </c>
      <c r="G8842" s="2"/>
      <c r="H8842" s="3"/>
    </row>
    <row r="8843" spans="1:8" x14ac:dyDescent="0.25">
      <c r="A8843" s="2">
        <v>0.36404844381963541</v>
      </c>
      <c r="B8843" s="2">
        <v>-0.45615952515531499</v>
      </c>
      <c r="C8843" s="3">
        <v>5.37</v>
      </c>
      <c r="D8843" s="2">
        <v>1.7</v>
      </c>
      <c r="G8843" s="2"/>
      <c r="H8843" s="3"/>
    </row>
    <row r="8844" spans="1:8" x14ac:dyDescent="0.25">
      <c r="A8844" s="2">
        <v>0.36475800130964164</v>
      </c>
      <c r="B8844" s="2">
        <v>-0.4361755285817363</v>
      </c>
      <c r="C8844" s="3">
        <v>5.3890000000000002</v>
      </c>
      <c r="D8844" s="2">
        <v>1.7</v>
      </c>
      <c r="G8844" s="2"/>
      <c r="H8844" s="3"/>
    </row>
    <row r="8845" spans="1:8" x14ac:dyDescent="0.25">
      <c r="A8845" s="2">
        <v>0.3657040777889029</v>
      </c>
      <c r="B8845" s="2">
        <v>-0.41571912787503518</v>
      </c>
      <c r="C8845" s="3">
        <v>5.3860000000000001</v>
      </c>
      <c r="D8845" s="2">
        <v>1.7</v>
      </c>
      <c r="G8845" s="2"/>
      <c r="H8845" s="3"/>
    </row>
    <row r="8846" spans="1:8" x14ac:dyDescent="0.25">
      <c r="A8846" s="2">
        <v>0.36641363501750646</v>
      </c>
      <c r="B8846" s="2">
        <v>-0.39573528883978554</v>
      </c>
      <c r="C8846" s="3">
        <v>5.3840000000000003</v>
      </c>
      <c r="D8846" s="2">
        <v>1.7</v>
      </c>
      <c r="G8846" s="2"/>
      <c r="H8846" s="3"/>
    </row>
    <row r="8847" spans="1:8" x14ac:dyDescent="0.25">
      <c r="A8847" s="2">
        <v>0.36747760338407809</v>
      </c>
      <c r="B8847" s="2">
        <v>-0.37504179778793101</v>
      </c>
      <c r="C8847" s="3">
        <v>5.3970000000000002</v>
      </c>
      <c r="D8847" s="2">
        <v>1.7</v>
      </c>
      <c r="G8847" s="2"/>
      <c r="H8847" s="3"/>
    </row>
    <row r="8848" spans="1:8" x14ac:dyDescent="0.25">
      <c r="A8848" s="2">
        <v>0.36842367928868897</v>
      </c>
      <c r="B8848" s="2">
        <v>-0.35470298840320053</v>
      </c>
      <c r="C8848" s="3">
        <v>5.3959999999999999</v>
      </c>
      <c r="D8848" s="2">
        <v>1.7</v>
      </c>
      <c r="G8848" s="2"/>
      <c r="H8848" s="3"/>
    </row>
    <row r="8849" spans="1:8" x14ac:dyDescent="0.25">
      <c r="A8849" s="2">
        <v>0.3694880144412066</v>
      </c>
      <c r="B8849" s="2">
        <v>-0.33400930859820704</v>
      </c>
      <c r="C8849" s="3">
        <v>5.415</v>
      </c>
      <c r="D8849" s="2">
        <v>1.7</v>
      </c>
      <c r="G8849" s="2"/>
      <c r="H8849" s="3"/>
    </row>
    <row r="8850" spans="1:8" x14ac:dyDescent="0.25">
      <c r="A8850" s="2">
        <v>0.37019757106792794</v>
      </c>
      <c r="B8850" s="2">
        <v>-0.31367032412645479</v>
      </c>
      <c r="C8850" s="3">
        <v>5.4530000000000003</v>
      </c>
      <c r="D8850" s="2">
        <v>1.7</v>
      </c>
      <c r="G8850" s="2"/>
      <c r="H8850" s="3"/>
    </row>
    <row r="8851" spans="1:8" x14ac:dyDescent="0.25">
      <c r="A8851" s="2">
        <v>0.37149805732330682</v>
      </c>
      <c r="B8851" s="2">
        <v>-0.29250343167989179</v>
      </c>
      <c r="C8851" s="3">
        <v>5.4290000000000003</v>
      </c>
      <c r="D8851" s="2">
        <v>1.7</v>
      </c>
      <c r="G8851" s="2"/>
      <c r="H8851" s="3"/>
    </row>
    <row r="8852" spans="1:8" x14ac:dyDescent="0.25">
      <c r="A8852" s="2">
        <v>0.37268065110069587</v>
      </c>
      <c r="B8852" s="2">
        <v>-0.27192776792724821</v>
      </c>
      <c r="C8852" s="3">
        <v>5.4770000000000003</v>
      </c>
      <c r="D8852" s="2">
        <v>1.7</v>
      </c>
      <c r="G8852" s="2"/>
      <c r="H8852" s="3"/>
    </row>
    <row r="8853" spans="1:8" x14ac:dyDescent="0.25">
      <c r="A8853" s="2">
        <v>0.3739815038890259</v>
      </c>
      <c r="B8853" s="2">
        <v>-0.25111550985392483</v>
      </c>
      <c r="C8853" s="3">
        <v>5.4489999999999998</v>
      </c>
      <c r="D8853" s="2">
        <v>1.7</v>
      </c>
      <c r="G8853" s="2"/>
      <c r="H8853" s="3"/>
    </row>
    <row r="8854" spans="1:8" x14ac:dyDescent="0.25">
      <c r="A8854" s="2">
        <v>0.37800195189018804</v>
      </c>
      <c r="B8854" s="2">
        <v>-0.189270042667609</v>
      </c>
      <c r="C8854" s="3">
        <v>5.4470000000000001</v>
      </c>
      <c r="D8854" s="2">
        <v>1.7</v>
      </c>
      <c r="G8854" s="2"/>
      <c r="H8854" s="3"/>
    </row>
    <row r="8855" spans="1:8" x14ac:dyDescent="0.25">
      <c r="A8855" s="2">
        <v>0.37965758062575217</v>
      </c>
      <c r="B8855" s="2">
        <v>-0.16904887051311221</v>
      </c>
      <c r="C8855" s="3">
        <v>5.4560000000000004</v>
      </c>
      <c r="D8855" s="2">
        <v>1.7</v>
      </c>
      <c r="G8855" s="2"/>
      <c r="H8855" s="3"/>
    </row>
    <row r="8856" spans="1:8" x14ac:dyDescent="0.25">
      <c r="A8856" s="2">
        <v>0.38107632320160034</v>
      </c>
      <c r="B8856" s="2">
        <v>-0.1484728655379679</v>
      </c>
      <c r="C8856" s="3">
        <v>5.4710000000000001</v>
      </c>
      <c r="D8856" s="2">
        <v>1.7</v>
      </c>
      <c r="G8856" s="2"/>
      <c r="H8856" s="3"/>
    </row>
    <row r="8857" spans="1:8" x14ac:dyDescent="0.25">
      <c r="A8857" s="2">
        <v>0.3822589143781453</v>
      </c>
      <c r="B8857" s="2">
        <v>-0.12789682226662241</v>
      </c>
      <c r="C8857" s="3">
        <v>5.468</v>
      </c>
      <c r="D8857" s="2">
        <v>1.7</v>
      </c>
      <c r="G8857" s="2"/>
      <c r="H8857" s="3"/>
    </row>
    <row r="8858" spans="1:8" x14ac:dyDescent="0.25">
      <c r="A8858" s="2">
        <v>0.3837962824205815</v>
      </c>
      <c r="B8858" s="2">
        <v>-0.10708421810346508</v>
      </c>
      <c r="C8858" s="3">
        <v>5.4820000000000002</v>
      </c>
      <c r="D8858" s="2">
        <v>1.7</v>
      </c>
      <c r="G8858" s="2"/>
      <c r="H8858" s="3"/>
    </row>
    <row r="8859" spans="1:8" x14ac:dyDescent="0.25">
      <c r="A8859" s="2">
        <v>0.38521502362832993</v>
      </c>
      <c r="B8859" s="2">
        <v>-8.662637796934626E-2</v>
      </c>
      <c r="C8859" s="3">
        <v>5.492</v>
      </c>
      <c r="D8859" s="2">
        <v>1.7</v>
      </c>
      <c r="G8859" s="2"/>
      <c r="H8859" s="3"/>
    </row>
    <row r="8860" spans="1:8" x14ac:dyDescent="0.25">
      <c r="A8860" s="2">
        <v>0.3867523906061523</v>
      </c>
      <c r="B8860" s="2">
        <v>-6.6168515747286674E-2</v>
      </c>
      <c r="C8860" s="3">
        <v>5.4909999999999997</v>
      </c>
      <c r="D8860" s="2">
        <v>1.7</v>
      </c>
      <c r="G8860" s="2"/>
      <c r="H8860" s="3"/>
    </row>
    <row r="8861" spans="1:8" x14ac:dyDescent="0.25">
      <c r="A8861" s="2">
        <v>0.38781672126469874</v>
      </c>
      <c r="B8861" s="2">
        <v>-4.5947165233075453E-2</v>
      </c>
      <c r="C8861" s="3">
        <v>5.5190000000000001</v>
      </c>
      <c r="D8861" s="2">
        <v>1.7</v>
      </c>
      <c r="G8861" s="2"/>
      <c r="H8861" s="3"/>
    </row>
    <row r="8862" spans="1:8" x14ac:dyDescent="0.25">
      <c r="A8862" s="2">
        <v>0.38911756948381432</v>
      </c>
      <c r="B8862" s="2">
        <v>-2.5489274589028429E-2</v>
      </c>
      <c r="C8862" s="3">
        <v>5.5069999999999997</v>
      </c>
      <c r="D8862" s="2">
        <v>1.7</v>
      </c>
      <c r="G8862" s="2"/>
      <c r="H8862" s="3"/>
    </row>
    <row r="8863" spans="1:8" x14ac:dyDescent="0.25">
      <c r="A8863" s="2">
        <v>0.3902997911622394</v>
      </c>
      <c r="B8863" s="2">
        <v>-5.2679061746185481E-3</v>
      </c>
      <c r="C8863" s="3">
        <v>5.5289999999999999</v>
      </c>
      <c r="D8863" s="2">
        <v>1.7</v>
      </c>
      <c r="G8863" s="2"/>
      <c r="H8863" s="3"/>
    </row>
    <row r="8864" spans="1:8" x14ac:dyDescent="0.25">
      <c r="A8864" s="2">
        <v>0.39124586207655004</v>
      </c>
      <c r="B8864" s="2">
        <v>1.4953463552123712E-2</v>
      </c>
      <c r="C8864" s="3">
        <v>5.5209999999999999</v>
      </c>
      <c r="D8864" s="2">
        <v>1.7</v>
      </c>
      <c r="G8864" s="2"/>
      <c r="H8864" s="3"/>
    </row>
    <row r="8865" spans="1:8" x14ac:dyDescent="0.25">
      <c r="A8865" s="2">
        <v>0.39231019160010649</v>
      </c>
      <c r="B8865" s="2">
        <v>3.5174829553683298E-2</v>
      </c>
      <c r="C8865" s="3">
        <v>5.5049999999999999</v>
      </c>
      <c r="D8865" s="2">
        <v>1.7</v>
      </c>
      <c r="G8865" s="2"/>
      <c r="H8865" s="3"/>
    </row>
    <row r="8866" spans="1:8" x14ac:dyDescent="0.25">
      <c r="A8866" s="2">
        <v>0.39550281128018255</v>
      </c>
      <c r="B8866" s="2">
        <v>9.6193646932091467E-2</v>
      </c>
      <c r="C8866" s="3">
        <v>5.524</v>
      </c>
      <c r="D8866" s="2">
        <v>1.7</v>
      </c>
      <c r="G8866" s="2"/>
      <c r="H8866" s="3"/>
    </row>
    <row r="8867" spans="1:8" x14ac:dyDescent="0.25">
      <c r="A8867" s="2">
        <v>0.39621236360137785</v>
      </c>
      <c r="B8867" s="2">
        <v>0.11641531447324788</v>
      </c>
      <c r="C8867" s="3">
        <v>5.54</v>
      </c>
      <c r="D8867" s="2">
        <v>1.7</v>
      </c>
      <c r="G8867" s="2"/>
      <c r="H8867" s="3"/>
    </row>
    <row r="8868" spans="1:8" x14ac:dyDescent="0.25">
      <c r="A8868" s="2">
        <v>0.39727669185523146</v>
      </c>
      <c r="B8868" s="2">
        <v>0.13675484942604876</v>
      </c>
      <c r="C8868" s="3">
        <v>5.5309999999999997</v>
      </c>
      <c r="D8868" s="2">
        <v>1.7</v>
      </c>
      <c r="G8868" s="2"/>
      <c r="H8868" s="3"/>
    </row>
    <row r="8869" spans="1:8" x14ac:dyDescent="0.25">
      <c r="A8869" s="2">
        <v>0.39810450252982071</v>
      </c>
      <c r="B8869" s="2">
        <v>0.15673955947629692</v>
      </c>
      <c r="C8869" s="3">
        <v>5.5490000000000004</v>
      </c>
      <c r="D8869" s="2">
        <v>1.7</v>
      </c>
      <c r="G8869" s="2"/>
      <c r="H8869" s="3"/>
    </row>
    <row r="8870" spans="1:8" x14ac:dyDescent="0.25">
      <c r="A8870" s="2">
        <v>0.4003510491164689</v>
      </c>
      <c r="B8870" s="2">
        <v>0.1971819121721767</v>
      </c>
      <c r="C8870" s="3">
        <v>5.5730000000000004</v>
      </c>
      <c r="D8870" s="2">
        <v>1.7</v>
      </c>
      <c r="G8870" s="2"/>
      <c r="H8870" s="3"/>
    </row>
    <row r="8871" spans="1:8" x14ac:dyDescent="0.25">
      <c r="A8871" s="2">
        <v>0.40141537630003676</v>
      </c>
      <c r="B8871" s="2">
        <v>0.21716649202858204</v>
      </c>
      <c r="C8871" s="3">
        <v>5.6079999999999997</v>
      </c>
      <c r="D8871" s="2">
        <v>1.7</v>
      </c>
      <c r="G8871" s="2"/>
      <c r="H8871" s="3"/>
    </row>
    <row r="8872" spans="1:8" x14ac:dyDescent="0.25">
      <c r="A8872" s="2">
        <v>0.40259796173460594</v>
      </c>
      <c r="B8872" s="2">
        <v>0.23750580605317834</v>
      </c>
      <c r="C8872" s="3">
        <v>5.5940000000000003</v>
      </c>
      <c r="D8872" s="2">
        <v>1.7</v>
      </c>
      <c r="G8872" s="2"/>
      <c r="H8872" s="3"/>
    </row>
    <row r="8873" spans="1:8" x14ac:dyDescent="0.25">
      <c r="A8873" s="2">
        <v>0.40413495502420455</v>
      </c>
      <c r="B8873" s="2">
        <v>0.25772679824691463</v>
      </c>
      <c r="C8873" s="3">
        <v>5.6</v>
      </c>
      <c r="D8873" s="2">
        <v>1.7</v>
      </c>
      <c r="G8873" s="2"/>
      <c r="H8873" s="3"/>
    </row>
    <row r="8874" spans="1:8" x14ac:dyDescent="0.25">
      <c r="A8874" s="2">
        <v>0.40567231499437878</v>
      </c>
      <c r="B8874" s="2">
        <v>0.2775933087528244</v>
      </c>
      <c r="C8874" s="3">
        <v>5.6040000000000001</v>
      </c>
      <c r="D8874" s="2">
        <v>1.7</v>
      </c>
      <c r="G8874" s="2"/>
      <c r="H8874" s="3"/>
    </row>
    <row r="8875" spans="1:8" x14ac:dyDescent="0.25">
      <c r="A8875" s="2">
        <v>0.40720967438041122</v>
      </c>
      <c r="B8875" s="2">
        <v>0.29769590759050241</v>
      </c>
      <c r="C8875" s="3">
        <v>5.5449999999999999</v>
      </c>
      <c r="D8875" s="2">
        <v>1.7</v>
      </c>
      <c r="G8875" s="2"/>
      <c r="H8875" s="3"/>
    </row>
    <row r="8876" spans="1:8" x14ac:dyDescent="0.25">
      <c r="A8876" s="2">
        <v>0.40886492426300869</v>
      </c>
      <c r="B8876" s="2">
        <v>0.31768017240649188</v>
      </c>
      <c r="C8876" s="3">
        <v>5.5910000000000002</v>
      </c>
      <c r="D8876" s="2">
        <v>1.7</v>
      </c>
      <c r="G8876" s="2"/>
      <c r="H8876" s="3"/>
    </row>
    <row r="8877" spans="1:8" x14ac:dyDescent="0.25">
      <c r="A8877" s="2">
        <v>0.4101657658263958</v>
      </c>
      <c r="B8877" s="2">
        <v>0.33707305860139392</v>
      </c>
      <c r="C8877" s="3">
        <v>5.5620000000000003</v>
      </c>
      <c r="D8877" s="2">
        <v>1.7</v>
      </c>
      <c r="G8877" s="2"/>
      <c r="H8877" s="3"/>
    </row>
    <row r="8878" spans="1:8" x14ac:dyDescent="0.25">
      <c r="A8878" s="2">
        <v>0.41182138174986005</v>
      </c>
      <c r="B8878" s="2">
        <v>0.35705753373171345</v>
      </c>
      <c r="C8878" s="3">
        <v>5.593</v>
      </c>
      <c r="D8878" s="2">
        <v>1.7</v>
      </c>
      <c r="G8878" s="2"/>
      <c r="H8878" s="3"/>
    </row>
    <row r="8879" spans="1:8" x14ac:dyDescent="0.25">
      <c r="A8879" s="2">
        <v>0.41371314613004651</v>
      </c>
      <c r="B8879" s="2">
        <v>0.37680503622421407</v>
      </c>
      <c r="C8879" s="3">
        <v>5.6120000000000001</v>
      </c>
      <c r="D8879" s="2">
        <v>1.7</v>
      </c>
      <c r="G8879" s="2"/>
      <c r="H8879" s="3"/>
    </row>
    <row r="8880" spans="1:8" x14ac:dyDescent="0.25">
      <c r="A8880" s="2">
        <v>0.41525050242478495</v>
      </c>
      <c r="B8880" s="2">
        <v>0.39619767307836068</v>
      </c>
      <c r="C8880" s="3">
        <v>5.6189999999999998</v>
      </c>
      <c r="D8880" s="2">
        <v>1.7</v>
      </c>
      <c r="G8880" s="2"/>
      <c r="H8880" s="3"/>
    </row>
    <row r="8881" spans="1:8" x14ac:dyDescent="0.25">
      <c r="A8881" s="2">
        <v>0.41678749086038824</v>
      </c>
      <c r="B8881" s="2">
        <v>0.41618150982825164</v>
      </c>
      <c r="C8881" s="3">
        <v>5.6310000000000002</v>
      </c>
      <c r="D8881" s="2">
        <v>1.7</v>
      </c>
      <c r="G8881" s="2"/>
      <c r="H8881" s="3"/>
    </row>
    <row r="8882" spans="1:8" x14ac:dyDescent="0.25">
      <c r="A8882" s="2">
        <v>0.4184431040166422</v>
      </c>
      <c r="B8882" s="2">
        <v>0.43545606744001641</v>
      </c>
      <c r="C8882" s="3">
        <v>5.649</v>
      </c>
      <c r="D8882" s="2">
        <v>1.7</v>
      </c>
      <c r="G8882" s="2"/>
      <c r="H8882" s="3"/>
    </row>
    <row r="8883" spans="1:8" x14ac:dyDescent="0.25">
      <c r="A8883" s="2">
        <v>0.4198622004516423</v>
      </c>
      <c r="B8883" s="2">
        <v>0.45508492996482808</v>
      </c>
      <c r="C8883" s="3">
        <v>5.6429999999999998</v>
      </c>
      <c r="D8883" s="2">
        <v>1.7</v>
      </c>
      <c r="G8883" s="2"/>
      <c r="H8883" s="3"/>
    </row>
    <row r="8884" spans="1:8" x14ac:dyDescent="0.25">
      <c r="A8884" s="2">
        <v>0.42187221892493759</v>
      </c>
      <c r="B8884" s="2">
        <v>0.47435928416010931</v>
      </c>
      <c r="C8884" s="3">
        <v>5.6479999999999997</v>
      </c>
      <c r="D8884" s="2">
        <v>1.7</v>
      </c>
      <c r="G8884" s="2"/>
      <c r="H8884" s="3"/>
    </row>
    <row r="8885" spans="1:8" x14ac:dyDescent="0.25">
      <c r="A8885" s="2">
        <v>0.42329131411217691</v>
      </c>
      <c r="B8885" s="2">
        <v>0.49363316373786298</v>
      </c>
      <c r="C8885" s="3">
        <v>5.6440000000000001</v>
      </c>
      <c r="D8885" s="2">
        <v>1.7</v>
      </c>
      <c r="G8885" s="2"/>
      <c r="H8885" s="3"/>
    </row>
    <row r="8886" spans="1:8" x14ac:dyDescent="0.25">
      <c r="A8886" s="2">
        <v>0.42447389303822936</v>
      </c>
      <c r="B8886" s="2">
        <v>0.51278904395512792</v>
      </c>
      <c r="C8886" s="3">
        <v>5.6280000000000001</v>
      </c>
      <c r="D8886" s="2">
        <v>1.7</v>
      </c>
      <c r="G8886" s="2"/>
      <c r="H8886" s="3"/>
    </row>
    <row r="8887" spans="1:8" x14ac:dyDescent="0.25">
      <c r="A8887" s="2">
        <v>0.42707519814084127</v>
      </c>
      <c r="B8887" s="2">
        <v>0.5506270752060588</v>
      </c>
      <c r="C8887" s="3">
        <v>5.6470000000000002</v>
      </c>
      <c r="D8887" s="2">
        <v>1.7</v>
      </c>
      <c r="G8887" s="2"/>
      <c r="H8887" s="3"/>
    </row>
    <row r="8888" spans="1:8" x14ac:dyDescent="0.25">
      <c r="A8888" s="2">
        <v>0.42849429141544565</v>
      </c>
      <c r="B8888" s="2">
        <v>0.56907271840326945</v>
      </c>
      <c r="C8888" s="3">
        <v>5.6609999999999996</v>
      </c>
      <c r="D8888" s="2">
        <v>1.7</v>
      </c>
      <c r="G8888" s="2"/>
      <c r="H8888" s="3"/>
    </row>
    <row r="8889" spans="1:8" x14ac:dyDescent="0.25">
      <c r="A8889" s="2">
        <v>0.42944035330655256</v>
      </c>
      <c r="B8889" s="2">
        <v>0.58810987046867247</v>
      </c>
      <c r="C8889" s="3">
        <v>5.7089999999999996</v>
      </c>
      <c r="D8889" s="2">
        <v>1.7</v>
      </c>
      <c r="G8889" s="2"/>
      <c r="H8889" s="3"/>
    </row>
    <row r="8890" spans="1:8" x14ac:dyDescent="0.25">
      <c r="A8890" s="2">
        <v>0.4308590784441107</v>
      </c>
      <c r="B8890" s="2">
        <v>0.60679213939769849</v>
      </c>
      <c r="C8890" s="3">
        <v>5.6890000000000001</v>
      </c>
      <c r="D8890" s="2">
        <v>1.7</v>
      </c>
      <c r="G8890" s="2"/>
      <c r="H8890" s="3"/>
    </row>
    <row r="8891" spans="1:8" x14ac:dyDescent="0.25">
      <c r="A8891" s="2">
        <v>0.43180513974891221</v>
      </c>
      <c r="B8891" s="2">
        <v>0.62559216232747572</v>
      </c>
      <c r="C8891" s="3">
        <v>5.7430000000000003</v>
      </c>
      <c r="D8891" s="2">
        <v>1.7</v>
      </c>
      <c r="G8891" s="2"/>
      <c r="H8891" s="3"/>
    </row>
    <row r="8892" spans="1:8" x14ac:dyDescent="0.25">
      <c r="A8892" s="2">
        <v>0.43310597365844505</v>
      </c>
      <c r="B8892" s="2">
        <v>0.64415591895466551</v>
      </c>
      <c r="C8892" s="3">
        <v>5.7229999999999999</v>
      </c>
      <c r="D8892" s="2">
        <v>1.7</v>
      </c>
      <c r="G8892" s="2"/>
      <c r="H8892" s="3"/>
    </row>
    <row r="8893" spans="1:8" x14ac:dyDescent="0.25">
      <c r="A8893" s="2">
        <v>0.43369726165161593</v>
      </c>
      <c r="B8893" s="2">
        <v>0.66283778887746947</v>
      </c>
      <c r="C8893" s="3">
        <v>5.718</v>
      </c>
      <c r="D8893" s="2">
        <v>1.7</v>
      </c>
      <c r="G8893" s="2"/>
      <c r="H8893" s="3"/>
    </row>
    <row r="8894" spans="1:8" x14ac:dyDescent="0.25">
      <c r="A8894" s="2">
        <v>0.43464295498898425</v>
      </c>
      <c r="B8894" s="2">
        <v>0.68151915062689394</v>
      </c>
      <c r="C8894" s="3">
        <v>5.7350000000000003</v>
      </c>
      <c r="D8894" s="2">
        <v>1.7</v>
      </c>
      <c r="G8894" s="2"/>
      <c r="H8894" s="3"/>
    </row>
    <row r="8895" spans="1:8" x14ac:dyDescent="0.25">
      <c r="A8895" s="2">
        <v>0.43547075781692335</v>
      </c>
      <c r="B8895" s="2">
        <v>0.69949125436292248</v>
      </c>
      <c r="C8895" s="3">
        <v>5.7210000000000001</v>
      </c>
      <c r="D8895" s="2">
        <v>1.7</v>
      </c>
      <c r="G8895" s="2"/>
      <c r="H8895" s="3"/>
    </row>
    <row r="8896" spans="1:8" x14ac:dyDescent="0.25">
      <c r="A8896" s="2">
        <v>0.43842719500159444</v>
      </c>
      <c r="B8896" s="2">
        <v>0.7539979450273846</v>
      </c>
      <c r="C8896" s="3">
        <v>5.7009999999999996</v>
      </c>
      <c r="D8896" s="2">
        <v>1.7</v>
      </c>
      <c r="G8896" s="2"/>
      <c r="H8896" s="3"/>
    </row>
    <row r="8897" spans="1:8" x14ac:dyDescent="0.25">
      <c r="A8897" s="2">
        <v>0.43937288714931783</v>
      </c>
      <c r="B8897" s="2">
        <v>0.7724420763338028</v>
      </c>
      <c r="C8897" s="3">
        <v>5.7169999999999996</v>
      </c>
      <c r="D8897" s="2">
        <v>1.7</v>
      </c>
      <c r="G8897" s="2"/>
      <c r="H8897" s="3"/>
    </row>
    <row r="8898" spans="1:8" x14ac:dyDescent="0.25">
      <c r="A8898" s="2">
        <v>0.44055546107090887</v>
      </c>
      <c r="B8898" s="2">
        <v>0.79029520550278176</v>
      </c>
      <c r="C8898" s="3">
        <v>5.7380000000000004</v>
      </c>
      <c r="D8898" s="2">
        <v>1.7</v>
      </c>
      <c r="G8898" s="2"/>
      <c r="H8898" s="3"/>
    </row>
    <row r="8899" spans="1:8" x14ac:dyDescent="0.25">
      <c r="A8899" s="2">
        <v>0.44161977727943469</v>
      </c>
      <c r="B8899" s="2">
        <v>0.80826642203589261</v>
      </c>
      <c r="C8899" s="3">
        <v>5.75</v>
      </c>
      <c r="D8899" s="2">
        <v>1.7</v>
      </c>
      <c r="G8899" s="2"/>
      <c r="H8899" s="3"/>
    </row>
    <row r="8900" spans="1:8" x14ac:dyDescent="0.25">
      <c r="A8900" s="2">
        <v>0.44280235048697647</v>
      </c>
      <c r="B8900" s="2">
        <v>0.82623747952431315</v>
      </c>
      <c r="C8900" s="3">
        <v>5.8109999999999999</v>
      </c>
      <c r="D8900" s="2">
        <v>1.7</v>
      </c>
      <c r="G8900" s="2"/>
      <c r="H8900" s="3"/>
    </row>
    <row r="8901" spans="1:8" x14ac:dyDescent="0.25">
      <c r="A8901" s="2">
        <v>0.44386629879262562</v>
      </c>
      <c r="B8901" s="2">
        <v>0.8440901357382502</v>
      </c>
      <c r="C8901" s="3">
        <v>5.78</v>
      </c>
      <c r="D8901" s="2">
        <v>1.7</v>
      </c>
      <c r="G8901" s="2"/>
      <c r="H8901" s="3"/>
    </row>
    <row r="8902" spans="1:8" x14ac:dyDescent="0.25">
      <c r="A8902" s="2">
        <v>0.44540364295569501</v>
      </c>
      <c r="B8902" s="2">
        <v>0.86217910323212699</v>
      </c>
      <c r="C8902" s="3">
        <v>5.8360000000000003</v>
      </c>
      <c r="D8902" s="2">
        <v>1.7</v>
      </c>
      <c r="G8902" s="2"/>
      <c r="H8902" s="3"/>
    </row>
    <row r="8903" spans="1:8" x14ac:dyDescent="0.25">
      <c r="A8903" s="2">
        <v>0.44658621495252554</v>
      </c>
      <c r="B8903" s="2">
        <v>0.88026789884082879</v>
      </c>
      <c r="C8903" s="3">
        <v>5.8010000000000002</v>
      </c>
      <c r="D8903" s="2">
        <v>1.7</v>
      </c>
      <c r="G8903" s="2"/>
      <c r="H8903" s="3"/>
    </row>
    <row r="8904" spans="1:8" x14ac:dyDescent="0.25">
      <c r="A8904" s="2">
        <v>0.4480053008463743</v>
      </c>
      <c r="B8904" s="2">
        <v>0.8981200483582541</v>
      </c>
      <c r="C8904" s="3">
        <v>5.7869999999999999</v>
      </c>
      <c r="D8904" s="2">
        <v>1.7</v>
      </c>
      <c r="G8904" s="2"/>
      <c r="H8904" s="3"/>
    </row>
    <row r="8905" spans="1:8" x14ac:dyDescent="0.25">
      <c r="A8905" s="2">
        <v>0.4506065896316645</v>
      </c>
      <c r="B8905" s="2">
        <v>0.93358735482561062</v>
      </c>
      <c r="C8905" s="3">
        <v>5.7830000000000004</v>
      </c>
      <c r="D8905" s="2">
        <v>1.7</v>
      </c>
      <c r="G8905" s="2"/>
      <c r="H8905" s="3"/>
    </row>
    <row r="8906" spans="1:8" x14ac:dyDescent="0.25">
      <c r="A8906" s="2">
        <v>0.45178915994688235</v>
      </c>
      <c r="B8906" s="2">
        <v>0.95155720494809037</v>
      </c>
      <c r="C8906" s="3">
        <v>5.7729999999999997</v>
      </c>
      <c r="D8906" s="2">
        <v>1.7</v>
      </c>
      <c r="G8906" s="2"/>
      <c r="H8906" s="3"/>
    </row>
    <row r="8907" spans="1:8" x14ac:dyDescent="0.25">
      <c r="A8907" s="2">
        <v>0.45356264744002528</v>
      </c>
      <c r="B8907" s="2">
        <v>0.96869925411402813</v>
      </c>
      <c r="C8907" s="3">
        <v>5.7850000000000001</v>
      </c>
      <c r="D8907" s="2">
        <v>1.7</v>
      </c>
      <c r="G8907" s="2"/>
      <c r="H8907" s="3"/>
    </row>
    <row r="8908" spans="1:8" x14ac:dyDescent="0.25">
      <c r="A8908" s="2">
        <v>0.4566373269466249</v>
      </c>
      <c r="B8908" s="2">
        <v>1.0034557415211571</v>
      </c>
      <c r="C8908" s="3">
        <v>5.8220000000000001</v>
      </c>
      <c r="D8908" s="2">
        <v>1.7</v>
      </c>
      <c r="G8908" s="2"/>
      <c r="H8908" s="3"/>
    </row>
    <row r="8909" spans="1:8" x14ac:dyDescent="0.25">
      <c r="A8909" s="2">
        <v>0.45817429845760888</v>
      </c>
      <c r="B8909" s="2">
        <v>1.0208337098593097</v>
      </c>
      <c r="C8909" s="3">
        <v>5.8559999999999999</v>
      </c>
      <c r="D8909" s="2">
        <v>1.7</v>
      </c>
      <c r="G8909" s="2"/>
      <c r="H8909" s="3"/>
    </row>
    <row r="8910" spans="1:8" x14ac:dyDescent="0.25">
      <c r="A8910" s="2">
        <v>0.45947512305404137</v>
      </c>
      <c r="B8910" s="2">
        <v>1.0379754064268238</v>
      </c>
      <c r="C8910" s="3">
        <v>5.851</v>
      </c>
      <c r="D8910" s="2">
        <v>1.7</v>
      </c>
      <c r="G8910" s="2"/>
      <c r="H8910" s="3"/>
    </row>
    <row r="8911" spans="1:8" x14ac:dyDescent="0.25">
      <c r="A8911" s="2">
        <v>0.46124897401280435</v>
      </c>
      <c r="B8911" s="2">
        <v>1.0554712227568452</v>
      </c>
      <c r="C8911" s="3">
        <v>5.8460000000000001</v>
      </c>
      <c r="D8911" s="2">
        <v>1.7</v>
      </c>
      <c r="G8911" s="2"/>
      <c r="H8911" s="3"/>
    </row>
    <row r="8912" spans="1:8" x14ac:dyDescent="0.25">
      <c r="A8912" s="2">
        <v>0.46302245683068816</v>
      </c>
      <c r="B8912" s="2">
        <v>1.0729668422330778</v>
      </c>
      <c r="C8912" s="3">
        <v>5.8540000000000001</v>
      </c>
      <c r="D8912" s="2">
        <v>1.7</v>
      </c>
      <c r="G8912" s="2"/>
      <c r="H8912" s="3"/>
    </row>
    <row r="8913" spans="1:8" x14ac:dyDescent="0.25">
      <c r="A8913" s="2">
        <v>0.46491456259861175</v>
      </c>
      <c r="B8913" s="2">
        <v>1.089634710641243</v>
      </c>
      <c r="C8913" s="3">
        <v>5.7990000000000004</v>
      </c>
      <c r="D8913" s="2">
        <v>1.7</v>
      </c>
      <c r="G8913" s="2"/>
      <c r="H8913" s="3"/>
    </row>
    <row r="8914" spans="1:8" x14ac:dyDescent="0.25">
      <c r="A8914" s="2">
        <v>0.46609712818888022</v>
      </c>
      <c r="B8914" s="2">
        <v>1.1067756427868396</v>
      </c>
      <c r="C8914" s="3">
        <v>5.84</v>
      </c>
      <c r="D8914" s="2">
        <v>1.7</v>
      </c>
      <c r="G8914" s="2"/>
      <c r="H8914" s="3"/>
    </row>
    <row r="8915" spans="1:8" x14ac:dyDescent="0.25">
      <c r="A8915" s="2">
        <v>0.46739758262326703</v>
      </c>
      <c r="B8915" s="2">
        <v>1.1234431341233584</v>
      </c>
      <c r="C8915" s="3">
        <v>5.81</v>
      </c>
      <c r="D8915" s="2">
        <v>1.7</v>
      </c>
      <c r="G8915" s="2"/>
      <c r="H8915" s="3"/>
    </row>
    <row r="8916" spans="1:8" x14ac:dyDescent="0.25">
      <c r="A8916" s="2">
        <v>0.46976271173458917</v>
      </c>
      <c r="B8916" s="2">
        <v>1.1566596944494658</v>
      </c>
      <c r="C8916" s="3">
        <v>5.8659999999999997</v>
      </c>
      <c r="D8916" s="2">
        <v>1.7</v>
      </c>
      <c r="G8916" s="2"/>
      <c r="H8916" s="3"/>
    </row>
    <row r="8917" spans="1:8" x14ac:dyDescent="0.25">
      <c r="A8917" s="2">
        <v>0.47106316480810712</v>
      </c>
      <c r="B8917" s="2">
        <v>1.1726173193996408</v>
      </c>
      <c r="C8917" s="3">
        <v>5.8760000000000003</v>
      </c>
      <c r="D8917" s="2">
        <v>1.7</v>
      </c>
      <c r="G8917" s="2"/>
      <c r="H8917" s="3"/>
    </row>
    <row r="8918" spans="1:8" x14ac:dyDescent="0.25">
      <c r="A8918" s="2">
        <v>0.47224572832260453</v>
      </c>
      <c r="B8918" s="2">
        <v>1.1898754771895674</v>
      </c>
      <c r="C8918" s="3">
        <v>5.8879999999999999</v>
      </c>
      <c r="D8918" s="2">
        <v>1.7</v>
      </c>
      <c r="G8918" s="2"/>
      <c r="H8918" s="3"/>
    </row>
    <row r="8919" spans="1:8" x14ac:dyDescent="0.25">
      <c r="A8919" s="2">
        <v>0.47331003514166564</v>
      </c>
      <c r="B8919" s="2">
        <v>1.205359872595799</v>
      </c>
      <c r="C8919" s="3">
        <v>5.915</v>
      </c>
      <c r="D8919" s="2">
        <v>1.7</v>
      </c>
      <c r="G8919" s="2"/>
      <c r="H8919" s="3"/>
    </row>
    <row r="8920" spans="1:8" x14ac:dyDescent="0.25">
      <c r="A8920" s="2">
        <v>0.47413782910847907</v>
      </c>
      <c r="B8920" s="2">
        <v>1.2219083547108045</v>
      </c>
      <c r="C8920" s="3">
        <v>5.9180000000000001</v>
      </c>
      <c r="D8920" s="2">
        <v>1.7</v>
      </c>
      <c r="G8920" s="2"/>
      <c r="H8920" s="3"/>
    </row>
    <row r="8921" spans="1:8" x14ac:dyDescent="0.25">
      <c r="A8921" s="2">
        <v>0.47484736663678434</v>
      </c>
      <c r="B8921" s="2">
        <v>1.2379834292635499</v>
      </c>
      <c r="C8921" s="3">
        <v>5.9329999999999998</v>
      </c>
      <c r="D8921" s="2">
        <v>1.7</v>
      </c>
      <c r="G8921" s="2"/>
      <c r="H8921" s="3"/>
    </row>
    <row r="8922" spans="1:8" x14ac:dyDescent="0.25">
      <c r="A8922" s="2">
        <v>0.47685735492012266</v>
      </c>
      <c r="B8922" s="2">
        <v>1.2697791064462387</v>
      </c>
      <c r="C8922" s="3">
        <v>5.9</v>
      </c>
      <c r="D8922" s="2">
        <v>1.7</v>
      </c>
      <c r="G8922" s="2"/>
      <c r="H8922" s="3"/>
    </row>
    <row r="8923" spans="1:8" x14ac:dyDescent="0.25">
      <c r="A8923" s="2">
        <v>0.47733037958231339</v>
      </c>
      <c r="B8923" s="2">
        <v>1.2853807737435101</v>
      </c>
      <c r="C8923" s="3">
        <v>5.91</v>
      </c>
      <c r="D8923" s="2">
        <v>1.7</v>
      </c>
      <c r="G8923" s="2"/>
      <c r="H8923" s="3"/>
    </row>
    <row r="8924" spans="1:8" x14ac:dyDescent="0.25">
      <c r="A8924" s="2">
        <v>0.47792166031853933</v>
      </c>
      <c r="B8924" s="2">
        <v>1.3007462106628187</v>
      </c>
      <c r="C8924" s="3">
        <v>5.859</v>
      </c>
      <c r="D8924" s="2">
        <v>1.7</v>
      </c>
      <c r="G8924" s="2"/>
      <c r="H8924" s="3"/>
    </row>
    <row r="8925" spans="1:8" x14ac:dyDescent="0.25">
      <c r="A8925" s="2">
        <v>0.47874945317820716</v>
      </c>
      <c r="B8925" s="2">
        <v>1.3162296624245577</v>
      </c>
      <c r="C8925" s="3">
        <v>5.9050000000000002</v>
      </c>
      <c r="D8925" s="2">
        <v>1.7</v>
      </c>
      <c r="G8925" s="2"/>
      <c r="H8925" s="3"/>
    </row>
    <row r="8926" spans="1:8" x14ac:dyDescent="0.25">
      <c r="A8926" s="2">
        <v>0.4789859653871309</v>
      </c>
      <c r="B8926" s="2">
        <v>1.3315947214182045</v>
      </c>
      <c r="C8926" s="3">
        <v>5.8840000000000003</v>
      </c>
      <c r="D8926" s="2">
        <v>1.7</v>
      </c>
      <c r="G8926" s="2"/>
      <c r="H8926" s="3"/>
    </row>
    <row r="8927" spans="1:8" x14ac:dyDescent="0.25">
      <c r="A8927" s="2">
        <v>0.4796955019159263</v>
      </c>
      <c r="B8927" s="2">
        <v>1.3466046246757033</v>
      </c>
      <c r="C8927" s="3">
        <v>5.9240000000000004</v>
      </c>
      <c r="D8927" s="2">
        <v>1.7</v>
      </c>
      <c r="G8927" s="2"/>
      <c r="H8927" s="3"/>
    </row>
    <row r="8928" spans="1:8" x14ac:dyDescent="0.25">
      <c r="A8928" s="2">
        <v>0.47993201405950586</v>
      </c>
      <c r="B8928" s="2">
        <v>1.3614965125483218</v>
      </c>
      <c r="C8928" s="3">
        <v>5.9509999999999996</v>
      </c>
      <c r="D8928" s="2">
        <v>1.7</v>
      </c>
      <c r="G8928" s="2"/>
      <c r="H8928" s="3"/>
    </row>
    <row r="8929" spans="1:8" x14ac:dyDescent="0.25">
      <c r="A8929" s="2">
        <v>0.48040467104277079</v>
      </c>
      <c r="B8929" s="2">
        <v>1.3761518241538613</v>
      </c>
      <c r="C8929" s="3">
        <v>5.96</v>
      </c>
      <c r="D8929" s="2">
        <v>1.7</v>
      </c>
      <c r="G8929" s="2"/>
      <c r="H8929" s="3"/>
    </row>
    <row r="8930" spans="1:8" x14ac:dyDescent="0.25">
      <c r="A8930" s="2">
        <v>0.48064118313728327</v>
      </c>
      <c r="B8930" s="2">
        <v>1.391043345020579</v>
      </c>
      <c r="C8930" s="3">
        <v>5.9729999999999999</v>
      </c>
      <c r="D8930" s="2">
        <v>1.7</v>
      </c>
      <c r="G8930" s="2"/>
      <c r="H8930" s="3"/>
    </row>
    <row r="8931" spans="1:8" x14ac:dyDescent="0.25">
      <c r="A8931" s="2">
        <v>0.48135071932250634</v>
      </c>
      <c r="B8931" s="2">
        <v>1.4056982915555398</v>
      </c>
      <c r="C8931" s="3">
        <v>5.9930000000000003</v>
      </c>
      <c r="D8931" s="2">
        <v>1.7</v>
      </c>
      <c r="G8931" s="2"/>
      <c r="H8931" s="3"/>
    </row>
    <row r="8932" spans="1:8" x14ac:dyDescent="0.25">
      <c r="A8932" s="2">
        <v>0.48194199936408721</v>
      </c>
      <c r="B8932" s="2">
        <v>1.420707629182292</v>
      </c>
      <c r="C8932" s="3">
        <v>5.9880000000000004</v>
      </c>
      <c r="D8932" s="2">
        <v>1.7</v>
      </c>
      <c r="G8932" s="2"/>
      <c r="H8932" s="3"/>
    </row>
    <row r="8933" spans="1:8" x14ac:dyDescent="0.25">
      <c r="A8933" s="2">
        <v>0.48217851135198353</v>
      </c>
      <c r="B8933" s="2">
        <v>1.4346530601847185</v>
      </c>
      <c r="C8933" s="3">
        <v>5.9660000000000002</v>
      </c>
      <c r="D8933" s="2">
        <v>1.7</v>
      </c>
      <c r="G8933" s="2"/>
      <c r="H8933" s="3"/>
    </row>
    <row r="8934" spans="1:8" x14ac:dyDescent="0.25">
      <c r="A8934" s="2">
        <v>0.48288804721704381</v>
      </c>
      <c r="B8934" s="2">
        <v>1.4491892649429738</v>
      </c>
      <c r="C8934" s="3">
        <v>5.9710000000000001</v>
      </c>
      <c r="D8934" s="2">
        <v>1.7</v>
      </c>
      <c r="G8934" s="2"/>
      <c r="H8934" s="3"/>
    </row>
    <row r="8935" spans="1:8" x14ac:dyDescent="0.25">
      <c r="A8935" s="2">
        <v>0.48312455913916075</v>
      </c>
      <c r="B8935" s="2">
        <v>1.4631343469604452</v>
      </c>
      <c r="C8935" s="3">
        <v>5.9450000000000003</v>
      </c>
      <c r="D8935" s="2">
        <v>1.7</v>
      </c>
      <c r="G8935" s="2"/>
      <c r="H8935" s="3"/>
    </row>
    <row r="8936" spans="1:8" x14ac:dyDescent="0.25">
      <c r="A8936" s="2">
        <v>0.48347932699146218</v>
      </c>
      <c r="B8936" s="2">
        <v>1.4771978084117086</v>
      </c>
      <c r="C8936" s="3">
        <v>5.97</v>
      </c>
      <c r="D8936" s="2">
        <v>1.7</v>
      </c>
      <c r="G8936" s="2"/>
      <c r="H8936" s="3"/>
    </row>
    <row r="8937" spans="1:8" x14ac:dyDescent="0.25">
      <c r="A8937" s="2">
        <v>0.48407060666289914</v>
      </c>
      <c r="B8937" s="2">
        <v>1.4910243562372285</v>
      </c>
      <c r="C8937" s="3">
        <v>5.9939999999999998</v>
      </c>
      <c r="D8937" s="2">
        <v>1.7</v>
      </c>
      <c r="G8937" s="2"/>
      <c r="H8937" s="3"/>
    </row>
    <row r="8938" spans="1:8" x14ac:dyDescent="0.25">
      <c r="A8938" s="2">
        <v>0.48454363032581754</v>
      </c>
      <c r="B8938" s="2">
        <v>1.5049689131623891</v>
      </c>
      <c r="C8938" s="3">
        <v>6.0039999999999996</v>
      </c>
      <c r="D8938" s="2">
        <v>1.7</v>
      </c>
      <c r="G8938" s="2"/>
      <c r="H8938" s="3"/>
    </row>
    <row r="8939" spans="1:8" x14ac:dyDescent="0.25">
      <c r="A8939" s="2">
        <v>0.48525279844203101</v>
      </c>
      <c r="B8939" s="2">
        <v>1.5187951104837334</v>
      </c>
      <c r="C8939" s="3">
        <v>6.0750000000000002</v>
      </c>
      <c r="D8939" s="2">
        <v>1.7</v>
      </c>
      <c r="G8939" s="2"/>
      <c r="H8939" s="3"/>
    </row>
    <row r="8940" spans="1:8" x14ac:dyDescent="0.25">
      <c r="A8940" s="2">
        <v>0.48596233366377872</v>
      </c>
      <c r="B8940" s="2">
        <v>1.5462109832726201</v>
      </c>
      <c r="C8940" s="3">
        <v>6.077</v>
      </c>
      <c r="D8940" s="2">
        <v>1.7</v>
      </c>
      <c r="G8940" s="2"/>
      <c r="H8940" s="3"/>
    </row>
    <row r="8941" spans="1:8" x14ac:dyDescent="0.25">
      <c r="A8941" s="2">
        <v>0.48679012456741372</v>
      </c>
      <c r="B8941" s="2">
        <v>1.5602730014880104</v>
      </c>
      <c r="C8941" s="3">
        <v>6.0529999999999999</v>
      </c>
      <c r="D8941" s="2">
        <v>1.7</v>
      </c>
      <c r="G8941" s="2"/>
      <c r="H8941" s="3"/>
    </row>
    <row r="8942" spans="1:8" x14ac:dyDescent="0.25">
      <c r="A8942" s="2">
        <v>0.48761791526782317</v>
      </c>
      <c r="B8942" s="2">
        <v>1.5732712552695403</v>
      </c>
      <c r="C8942" s="3">
        <v>6.0339999999999998</v>
      </c>
      <c r="D8942" s="2">
        <v>1.7</v>
      </c>
      <c r="G8942" s="2"/>
      <c r="H8942" s="3"/>
    </row>
    <row r="8943" spans="1:8" x14ac:dyDescent="0.25">
      <c r="A8943" s="2">
        <v>0.48820919421492914</v>
      </c>
      <c r="B8943" s="2">
        <v>1.5873332771798025</v>
      </c>
      <c r="C8943" s="3">
        <v>6.0430000000000001</v>
      </c>
      <c r="D8943" s="2">
        <v>1.7</v>
      </c>
      <c r="G8943" s="2"/>
      <c r="H8943" s="3"/>
    </row>
    <row r="8944" spans="1:8" x14ac:dyDescent="0.25">
      <c r="A8944" s="2">
        <v>0.48868221729774808</v>
      </c>
      <c r="B8944" s="2">
        <v>1.5999766757990115</v>
      </c>
      <c r="C8944" s="3">
        <v>6.0380000000000003</v>
      </c>
      <c r="D8944" s="2">
        <v>1.7</v>
      </c>
      <c r="G8944" s="2"/>
      <c r="H8944" s="3"/>
    </row>
    <row r="8945" spans="1:8" x14ac:dyDescent="0.25">
      <c r="A8945" s="2">
        <v>0.48962789600965306</v>
      </c>
      <c r="B8945" s="2">
        <v>1.6132107719099285</v>
      </c>
      <c r="C8945" s="3">
        <v>6.0270000000000001</v>
      </c>
      <c r="D8945" s="2">
        <v>1.7</v>
      </c>
      <c r="G8945" s="2"/>
      <c r="H8945" s="3"/>
    </row>
    <row r="8946" spans="1:8" x14ac:dyDescent="0.25">
      <c r="A8946" s="2">
        <v>0.49010091889247892</v>
      </c>
      <c r="B8946" s="2">
        <v>1.625617878844813</v>
      </c>
      <c r="C8946" s="3">
        <v>6.05</v>
      </c>
      <c r="D8946" s="2">
        <v>1.7</v>
      </c>
      <c r="G8946" s="2"/>
      <c r="H8946" s="3"/>
    </row>
    <row r="8947" spans="1:8" x14ac:dyDescent="0.25">
      <c r="A8947" s="2">
        <v>0.49104696445763429</v>
      </c>
      <c r="B8947" s="2">
        <v>1.6386153047857324</v>
      </c>
      <c r="C8947" s="3">
        <v>6.06</v>
      </c>
      <c r="D8947" s="2">
        <v>1.7</v>
      </c>
      <c r="G8947" s="2"/>
      <c r="H8947" s="3"/>
    </row>
    <row r="8948" spans="1:8" x14ac:dyDescent="0.25">
      <c r="A8948" s="2">
        <v>0.49175649845581298</v>
      </c>
      <c r="B8948" s="2">
        <v>1.651376596740795</v>
      </c>
      <c r="C8948" s="3">
        <v>6.0789999999999997</v>
      </c>
      <c r="D8948" s="2">
        <v>1.7</v>
      </c>
      <c r="G8948" s="2"/>
      <c r="H8948" s="3"/>
    </row>
    <row r="8949" spans="1:8" x14ac:dyDescent="0.25">
      <c r="A8949" s="2">
        <v>0.49258428792970538</v>
      </c>
      <c r="B8949" s="2">
        <v>1.6640191932080943</v>
      </c>
      <c r="C8949" s="3">
        <v>6.117</v>
      </c>
      <c r="D8949" s="2">
        <v>1.7</v>
      </c>
      <c r="G8949" s="2"/>
      <c r="H8949" s="3"/>
    </row>
    <row r="8950" spans="1:8" x14ac:dyDescent="0.25">
      <c r="A8950" s="2">
        <v>0.49341207719795377</v>
      </c>
      <c r="B8950" s="2">
        <v>1.6765438314335392</v>
      </c>
      <c r="C8950" s="3">
        <v>6.1020000000000003</v>
      </c>
      <c r="D8950" s="2">
        <v>1.7</v>
      </c>
      <c r="G8950" s="2"/>
      <c r="H8950" s="3"/>
    </row>
    <row r="8951" spans="1:8" x14ac:dyDescent="0.25">
      <c r="A8951" s="2">
        <v>0.49400298786727154</v>
      </c>
      <c r="B8951" s="2">
        <v>1.6890683093903871</v>
      </c>
      <c r="C8951" s="3">
        <v>6.1459999999999999</v>
      </c>
      <c r="D8951" s="2">
        <v>1.7</v>
      </c>
      <c r="G8951" s="2"/>
      <c r="H8951" s="3"/>
    </row>
    <row r="8952" spans="1:8" x14ac:dyDescent="0.25">
      <c r="A8952" s="2">
        <v>0.49565856549069803</v>
      </c>
      <c r="B8952" s="2">
        <v>1.7138800956472031</v>
      </c>
      <c r="C8952" s="3">
        <v>6.0990000000000002</v>
      </c>
      <c r="D8952" s="2">
        <v>1.7</v>
      </c>
      <c r="G8952" s="2"/>
      <c r="H8952" s="3"/>
    </row>
    <row r="8953" spans="1:8" x14ac:dyDescent="0.25">
      <c r="A8953" s="2">
        <v>0.4964863539921936</v>
      </c>
      <c r="B8953" s="2">
        <v>1.7260496176013651</v>
      </c>
      <c r="C8953" s="3">
        <v>6.1040000000000001</v>
      </c>
      <c r="D8953" s="2">
        <v>1.7</v>
      </c>
      <c r="G8953" s="2"/>
      <c r="H8953" s="3"/>
    </row>
    <row r="8954" spans="1:8" x14ac:dyDescent="0.25">
      <c r="A8954" s="2">
        <v>0.49743239774007986</v>
      </c>
      <c r="B8954" s="2">
        <v>1.7372733719475513</v>
      </c>
      <c r="C8954" s="3">
        <v>6.085</v>
      </c>
      <c r="D8954" s="2">
        <v>1.7</v>
      </c>
      <c r="G8954" s="2"/>
      <c r="H8954" s="3"/>
    </row>
    <row r="8955" spans="1:8" x14ac:dyDescent="0.25">
      <c r="A8955" s="2">
        <v>0.49826018579699699</v>
      </c>
      <c r="B8955" s="2">
        <v>1.7490881309829325</v>
      </c>
      <c r="C8955" s="3">
        <v>6.0960000000000001</v>
      </c>
      <c r="D8955" s="2">
        <v>1.7</v>
      </c>
      <c r="G8955" s="2"/>
      <c r="H8955" s="3"/>
    </row>
    <row r="8956" spans="1:8" x14ac:dyDescent="0.25">
      <c r="A8956" s="2">
        <v>0.49885109560037777</v>
      </c>
      <c r="B8956" s="2">
        <v>1.7605482830787664</v>
      </c>
      <c r="C8956" s="3">
        <v>6.11</v>
      </c>
      <c r="D8956" s="2">
        <v>1.7</v>
      </c>
      <c r="G8956" s="2"/>
      <c r="H8956" s="3"/>
    </row>
    <row r="8957" spans="1:8" x14ac:dyDescent="0.25">
      <c r="A8957" s="2">
        <v>0.50050667079218247</v>
      </c>
      <c r="B8957" s="2">
        <v>1.7941008515031756</v>
      </c>
      <c r="C8957" s="3">
        <v>6.16</v>
      </c>
      <c r="D8957" s="2">
        <v>1.7</v>
      </c>
      <c r="G8957" s="2"/>
      <c r="H8957" s="3"/>
    </row>
    <row r="8958" spans="1:8" x14ac:dyDescent="0.25">
      <c r="A8958" s="2">
        <v>0.50097969212216154</v>
      </c>
      <c r="B8958" s="2">
        <v>1.8050878569055571</v>
      </c>
      <c r="C8958" s="3">
        <v>6.1710000000000003</v>
      </c>
      <c r="D8958" s="2">
        <v>1.7</v>
      </c>
      <c r="G8958" s="2"/>
      <c r="H8958" s="3"/>
    </row>
    <row r="8959" spans="1:8" x14ac:dyDescent="0.25">
      <c r="A8959" s="2">
        <v>0.50192573457717571</v>
      </c>
      <c r="B8959" s="2">
        <v>1.8158384383047486</v>
      </c>
      <c r="C8959" s="3">
        <v>6.1890000000000001</v>
      </c>
      <c r="D8959" s="2">
        <v>1.7</v>
      </c>
      <c r="G8959" s="2"/>
      <c r="H8959" s="3"/>
    </row>
    <row r="8960" spans="1:8" x14ac:dyDescent="0.25">
      <c r="A8960" s="2">
        <v>0.50275352150082064</v>
      </c>
      <c r="B8960" s="2">
        <v>1.8262344591051793</v>
      </c>
      <c r="C8960" s="3">
        <v>6.181</v>
      </c>
      <c r="D8960" s="2">
        <v>1.7</v>
      </c>
      <c r="G8960" s="2"/>
      <c r="H8960" s="3"/>
    </row>
    <row r="8961" spans="1:8" x14ac:dyDescent="0.25">
      <c r="A8961" s="2">
        <v>0.50322617525352642</v>
      </c>
      <c r="B8961" s="2">
        <v>1.8367485024968879</v>
      </c>
      <c r="C8961" s="3">
        <v>6.1559999999999997</v>
      </c>
      <c r="D8961" s="2">
        <v>1.7</v>
      </c>
      <c r="G8961" s="2"/>
      <c r="H8961" s="3"/>
    </row>
    <row r="8962" spans="1:8" x14ac:dyDescent="0.25">
      <c r="A8962" s="2">
        <v>0.50393570663248088</v>
      </c>
      <c r="B8962" s="2">
        <v>1.8471442806628491</v>
      </c>
      <c r="C8962" s="3">
        <v>6.1669999999999998</v>
      </c>
      <c r="D8962" s="2">
        <v>1.7</v>
      </c>
      <c r="G8962" s="2"/>
      <c r="H8962" s="3"/>
    </row>
    <row r="8963" spans="1:8" x14ac:dyDescent="0.25">
      <c r="A8963" s="2">
        <v>0.50570953440316446</v>
      </c>
      <c r="B8963" s="2">
        <v>1.8766769585879191</v>
      </c>
      <c r="C8963" s="3">
        <v>6.1609999999999996</v>
      </c>
      <c r="D8963" s="2">
        <v>1.7</v>
      </c>
      <c r="G8963" s="2"/>
      <c r="H8963" s="3"/>
    </row>
    <row r="8964" spans="1:8" x14ac:dyDescent="0.25">
      <c r="A8964" s="2">
        <v>0.50582778955344532</v>
      </c>
      <c r="B8964" s="2">
        <v>1.8856549979919843</v>
      </c>
      <c r="C8964" s="3">
        <v>6.1870000000000003</v>
      </c>
      <c r="D8964" s="2">
        <v>1.7</v>
      </c>
      <c r="G8964" s="2"/>
      <c r="H8964" s="3"/>
    </row>
    <row r="8965" spans="1:8" x14ac:dyDescent="0.25">
      <c r="A8965" s="2">
        <v>0.50606429984107748</v>
      </c>
      <c r="B8965" s="2">
        <v>1.8954595231521623</v>
      </c>
      <c r="C8965" s="3">
        <v>6.2160000000000002</v>
      </c>
      <c r="D8965" s="2">
        <v>1.7</v>
      </c>
      <c r="G8965" s="2"/>
      <c r="H8965" s="3"/>
    </row>
    <row r="8966" spans="1:8" x14ac:dyDescent="0.25">
      <c r="A8966" s="2">
        <v>0.50653732036459387</v>
      </c>
      <c r="B8966" s="2">
        <v>1.9043188676243441</v>
      </c>
      <c r="C8966" s="3">
        <v>6.2249999999999996</v>
      </c>
      <c r="D8966" s="2">
        <v>1.7</v>
      </c>
      <c r="G8966" s="2"/>
      <c r="H8966" s="3"/>
    </row>
    <row r="8967" spans="1:8" x14ac:dyDescent="0.25">
      <c r="A8967" s="2">
        <v>0.50689208571192035</v>
      </c>
      <c r="B8967" s="2">
        <v>1.9136510179546971</v>
      </c>
      <c r="C8967" s="3">
        <v>6.2290000000000001</v>
      </c>
      <c r="D8967" s="2">
        <v>1.7</v>
      </c>
      <c r="G8967" s="2"/>
      <c r="H8967" s="3"/>
    </row>
    <row r="8968" spans="1:8" x14ac:dyDescent="0.25">
      <c r="A8968" s="2">
        <v>0.50736510611455587</v>
      </c>
      <c r="B8968" s="2">
        <v>1.9222739123621131</v>
      </c>
      <c r="C8968" s="3">
        <v>6.2350000000000003</v>
      </c>
      <c r="D8968" s="2">
        <v>1.7</v>
      </c>
      <c r="G8968" s="2"/>
      <c r="H8968" s="3"/>
    </row>
    <row r="8969" spans="1:8" x14ac:dyDescent="0.25">
      <c r="A8969" s="2">
        <v>0.50771950411934941</v>
      </c>
      <c r="B8969" s="2">
        <v>1.9310148497525368</v>
      </c>
      <c r="C8969" s="3">
        <v>6.2279999999999998</v>
      </c>
      <c r="D8969" s="2">
        <v>1.7</v>
      </c>
      <c r="G8969" s="2"/>
      <c r="H8969" s="3"/>
    </row>
    <row r="8970" spans="1:8" x14ac:dyDescent="0.25">
      <c r="A8970" s="2">
        <v>0.50819252440096052</v>
      </c>
      <c r="B8970" s="2">
        <v>1.9396379352104625</v>
      </c>
      <c r="C8970" s="3">
        <v>6.2190000000000003</v>
      </c>
      <c r="D8970" s="2">
        <v>1.7</v>
      </c>
      <c r="G8970" s="2"/>
      <c r="H8970" s="3"/>
    </row>
    <row r="8971" spans="1:8" x14ac:dyDescent="0.25">
      <c r="A8971" s="2">
        <v>0.50890205469346417</v>
      </c>
      <c r="B8971" s="2">
        <v>1.9557022097138359</v>
      </c>
      <c r="C8971" s="3">
        <v>6.194</v>
      </c>
      <c r="D8971" s="2">
        <v>1.7</v>
      </c>
      <c r="G8971" s="2"/>
      <c r="H8971" s="3"/>
    </row>
    <row r="8972" spans="1:8" x14ac:dyDescent="0.25">
      <c r="A8972" s="2">
        <v>0.50913856475628982</v>
      </c>
      <c r="B8972" s="2">
        <v>1.9640884247678378</v>
      </c>
      <c r="C8972" s="3">
        <v>6.2270000000000003</v>
      </c>
      <c r="D8972" s="2">
        <v>1.7</v>
      </c>
      <c r="G8972" s="2"/>
      <c r="H8972" s="3"/>
    </row>
    <row r="8973" spans="1:8" x14ac:dyDescent="0.25">
      <c r="A8973" s="2">
        <v>0.50937507480176392</v>
      </c>
      <c r="B8973" s="2">
        <v>1.971884300979305</v>
      </c>
      <c r="C8973" s="3">
        <v>6.2320000000000002</v>
      </c>
      <c r="D8973" s="2">
        <v>1.7</v>
      </c>
      <c r="G8973" s="2"/>
      <c r="H8973" s="3"/>
    </row>
    <row r="8974" spans="1:8" x14ac:dyDescent="0.25">
      <c r="A8974" s="2">
        <v>0.50925681978119641</v>
      </c>
      <c r="B8974" s="2">
        <v>1.9793257343746868</v>
      </c>
      <c r="C8974" s="3">
        <v>6.2530000000000001</v>
      </c>
      <c r="D8974" s="2">
        <v>1.7</v>
      </c>
      <c r="G8974" s="2"/>
      <c r="H8974" s="3"/>
    </row>
    <row r="8975" spans="1:8" x14ac:dyDescent="0.25">
      <c r="A8975" s="2">
        <v>0.50984809484062654</v>
      </c>
      <c r="B8975" s="2">
        <v>1.9934993064399158</v>
      </c>
      <c r="C8975" s="3">
        <v>6.2880000000000003</v>
      </c>
      <c r="D8975" s="2">
        <v>1.7</v>
      </c>
      <c r="G8975" s="2"/>
      <c r="H8975" s="3"/>
    </row>
    <row r="8976" spans="1:8" x14ac:dyDescent="0.25">
      <c r="A8976" s="2">
        <v>0.50996634983948486</v>
      </c>
      <c r="B8976" s="2">
        <v>2.0007043046975683</v>
      </c>
      <c r="C8976" s="3">
        <v>6.3380000000000001</v>
      </c>
      <c r="D8976" s="2">
        <v>1.7</v>
      </c>
      <c r="G8976" s="2"/>
      <c r="H8976" s="3"/>
    </row>
    <row r="8977" spans="1:8" x14ac:dyDescent="0.25">
      <c r="A8977" s="2">
        <v>0.5103211148099871</v>
      </c>
      <c r="B8977" s="2">
        <v>2.0075548820337721</v>
      </c>
      <c r="C8977" s="3">
        <v>6.3019999999999996</v>
      </c>
      <c r="D8977" s="2">
        <v>1.7</v>
      </c>
      <c r="G8977" s="2"/>
      <c r="H8977" s="3"/>
    </row>
    <row r="8978" spans="1:8" x14ac:dyDescent="0.25">
      <c r="A8978" s="2">
        <v>0.5103211148099871</v>
      </c>
      <c r="B8978" s="2">
        <v>2.014405401947668</v>
      </c>
      <c r="C8978" s="3">
        <v>6.2960000000000003</v>
      </c>
      <c r="D8978" s="2">
        <v>1.7</v>
      </c>
      <c r="G8978" s="2"/>
      <c r="H8978" s="3"/>
    </row>
    <row r="8979" spans="1:8" x14ac:dyDescent="0.25">
      <c r="A8979" s="2">
        <v>0.5104393697914601</v>
      </c>
      <c r="B8979" s="2">
        <v>2.0269247385734621</v>
      </c>
      <c r="C8979" s="3">
        <v>6.2850000000000001</v>
      </c>
      <c r="D8979" s="2">
        <v>1.7</v>
      </c>
      <c r="G8979" s="2"/>
      <c r="H8979" s="3"/>
    </row>
    <row r="8980" spans="1:8" x14ac:dyDescent="0.25">
      <c r="A8980" s="2">
        <v>0.5104393697914601</v>
      </c>
      <c r="B8980" s="2">
        <v>2.0340113258705301</v>
      </c>
      <c r="C8980" s="3">
        <v>6.2789999999999999</v>
      </c>
      <c r="D8980" s="2">
        <v>1.7</v>
      </c>
      <c r="G8980" s="2"/>
      <c r="H8980" s="3"/>
    </row>
    <row r="8981" spans="1:8" x14ac:dyDescent="0.25">
      <c r="A8981" s="2">
        <v>0.51055762476858435</v>
      </c>
      <c r="B8981" s="2">
        <v>2.039562362969046</v>
      </c>
      <c r="C8981" s="3">
        <v>6.2930000000000001</v>
      </c>
      <c r="D8981" s="2">
        <v>1.7</v>
      </c>
      <c r="G8981" s="2"/>
      <c r="H8981" s="3"/>
    </row>
    <row r="8982" spans="1:8" x14ac:dyDescent="0.25">
      <c r="A8982" s="2">
        <v>0.51055762476858435</v>
      </c>
      <c r="B8982" s="2">
        <v>2.0452314755079239</v>
      </c>
      <c r="C8982" s="3">
        <v>6.3</v>
      </c>
      <c r="D8982" s="2">
        <v>1.7</v>
      </c>
      <c r="G8982" s="2"/>
      <c r="H8982" s="3"/>
    </row>
    <row r="8983" spans="1:8" x14ac:dyDescent="0.25">
      <c r="A8983" s="2">
        <v>0.51079413470978163</v>
      </c>
      <c r="B8983" s="2">
        <v>2.0509005479842313</v>
      </c>
      <c r="C8983" s="3">
        <v>6.327</v>
      </c>
      <c r="D8983" s="2">
        <v>1.7</v>
      </c>
      <c r="G8983" s="2"/>
      <c r="H8983" s="3"/>
    </row>
    <row r="8984" spans="1:8" x14ac:dyDescent="0.25">
      <c r="A8984" s="2">
        <v>0.5104393697914601</v>
      </c>
      <c r="B8984" s="2">
        <v>2.0566876923408901</v>
      </c>
      <c r="C8984" s="3">
        <v>6.3680000000000003</v>
      </c>
      <c r="D8984" s="2">
        <v>1.7</v>
      </c>
      <c r="G8984" s="2"/>
      <c r="H8984" s="3"/>
    </row>
    <row r="8985" spans="1:8" x14ac:dyDescent="0.25">
      <c r="A8985" s="2">
        <v>0.51091238967385311</v>
      </c>
      <c r="B8985" s="2">
        <v>2.0615299046605422</v>
      </c>
      <c r="C8985" s="3">
        <v>6.36</v>
      </c>
      <c r="D8985" s="2">
        <v>1.7</v>
      </c>
      <c r="G8985" s="2"/>
      <c r="H8985" s="3"/>
    </row>
    <row r="8986" spans="1:8" x14ac:dyDescent="0.25">
      <c r="A8986" s="2">
        <v>0.51091238967385311</v>
      </c>
      <c r="B8986" s="2">
        <v>2.0664901981179735</v>
      </c>
      <c r="C8986" s="3">
        <v>6.4009999999999998</v>
      </c>
      <c r="D8986" s="2">
        <v>1.7</v>
      </c>
      <c r="G8986" s="2"/>
      <c r="H8986" s="3"/>
    </row>
    <row r="8987" spans="1:8" x14ac:dyDescent="0.25">
      <c r="A8987" s="2">
        <v>0.51091238967385311</v>
      </c>
      <c r="B8987" s="2">
        <v>2.071332717526492</v>
      </c>
      <c r="C8987" s="3">
        <v>6.3739999999999997</v>
      </c>
      <c r="D8987" s="2">
        <v>1.7</v>
      </c>
      <c r="G8987" s="2"/>
      <c r="H8987" s="3"/>
    </row>
    <row r="8988" spans="1:8" x14ac:dyDescent="0.25">
      <c r="A8988" s="2">
        <v>0.51079413470978163</v>
      </c>
      <c r="B8988" s="2">
        <v>2.0762929496685341</v>
      </c>
      <c r="C8988" s="3">
        <v>6.3460000000000001</v>
      </c>
      <c r="D8988" s="2">
        <v>1.7</v>
      </c>
      <c r="G8988" s="2"/>
      <c r="H8988" s="3"/>
    </row>
    <row r="8989" spans="1:8" x14ac:dyDescent="0.25">
      <c r="A8989" s="2">
        <v>0.51067587974135831</v>
      </c>
      <c r="B8989" s="2">
        <v>2.0808988254369969</v>
      </c>
      <c r="C8989" s="3">
        <v>6.3559999999999999</v>
      </c>
      <c r="D8989" s="2">
        <v>1.7</v>
      </c>
      <c r="G8989" s="2"/>
      <c r="H8989" s="3"/>
    </row>
    <row r="8990" spans="1:8" x14ac:dyDescent="0.25">
      <c r="A8990" s="2">
        <v>0.51079413470978163</v>
      </c>
      <c r="B8990" s="2">
        <v>2.0855046742994925</v>
      </c>
      <c r="C8990" s="3">
        <v>6.31</v>
      </c>
      <c r="D8990" s="2">
        <v>1.7</v>
      </c>
      <c r="G8990" s="2"/>
      <c r="H8990" s="3"/>
    </row>
    <row r="8991" spans="1:8" x14ac:dyDescent="0.25">
      <c r="A8991" s="2">
        <v>0.51067587974135831</v>
      </c>
      <c r="B8991" s="2">
        <v>2.0901104961967305</v>
      </c>
      <c r="C8991" s="3">
        <v>6.3419999999999996</v>
      </c>
      <c r="D8991" s="2">
        <v>1.7</v>
      </c>
      <c r="G8991" s="2"/>
      <c r="H8991" s="3"/>
    </row>
    <row r="8992" spans="1:8" x14ac:dyDescent="0.25">
      <c r="A8992" s="2">
        <v>0.51079413470978163</v>
      </c>
      <c r="B8992" s="2">
        <v>2.0971965207496841</v>
      </c>
      <c r="C8992" s="3">
        <v>6.3780000000000001</v>
      </c>
      <c r="D8992" s="2">
        <v>1.7</v>
      </c>
      <c r="G8992" s="2"/>
      <c r="H8992" s="3"/>
    </row>
    <row r="8993" spans="1:8" x14ac:dyDescent="0.25">
      <c r="A8993" s="2">
        <v>0.51079413470978163</v>
      </c>
      <c r="B8993" s="2">
        <v>2.1012117472458076</v>
      </c>
      <c r="C8993" s="3">
        <v>6.4020000000000001</v>
      </c>
      <c r="D8993" s="2">
        <v>1.7</v>
      </c>
      <c r="G8993" s="2"/>
      <c r="H8993" s="3"/>
    </row>
    <row r="8994" spans="1:8" x14ac:dyDescent="0.25">
      <c r="A8994" s="2">
        <v>0.51067587974135831</v>
      </c>
      <c r="B8994" s="2">
        <v>2.1045186909170406</v>
      </c>
      <c r="C8994" s="3">
        <v>6.423</v>
      </c>
      <c r="D8994" s="2">
        <v>1.7</v>
      </c>
      <c r="G8994" s="2"/>
      <c r="H8994" s="3"/>
    </row>
    <row r="8995" spans="1:8" x14ac:dyDescent="0.25">
      <c r="A8995" s="2">
        <v>0.51091238967385311</v>
      </c>
      <c r="B8995" s="2">
        <v>2.1080614624998613</v>
      </c>
      <c r="C8995" s="3">
        <v>6.4059999999999997</v>
      </c>
      <c r="D8995" s="2">
        <v>1.7</v>
      </c>
      <c r="G8995" s="2"/>
      <c r="H8995" s="3"/>
    </row>
    <row r="8996" spans="1:8" x14ac:dyDescent="0.25">
      <c r="A8996" s="2">
        <v>0.51091238967385311</v>
      </c>
      <c r="B8996" s="2">
        <v>2.1114864809234395</v>
      </c>
      <c r="C8996" s="3">
        <v>6.431</v>
      </c>
      <c r="D8996" s="2">
        <v>1.7</v>
      </c>
      <c r="G8996" s="2"/>
      <c r="H8996" s="3"/>
    </row>
    <row r="8997" spans="1:8" x14ac:dyDescent="0.25">
      <c r="A8997" s="2">
        <v>0.51079413470978163</v>
      </c>
      <c r="B8997" s="2">
        <v>2.1144387041157899</v>
      </c>
      <c r="C8997" s="3">
        <v>6.415</v>
      </c>
      <c r="D8997" s="2">
        <v>1.7</v>
      </c>
      <c r="G8997" s="2"/>
      <c r="H8997" s="3"/>
    </row>
    <row r="8998" spans="1:8" x14ac:dyDescent="0.25">
      <c r="A8998" s="2">
        <v>0.51114889958893583</v>
      </c>
      <c r="B8998" s="2">
        <v>2.1171550769696679</v>
      </c>
      <c r="C8998" s="3">
        <v>6.3869999999999996</v>
      </c>
      <c r="D8998" s="2">
        <v>1.7</v>
      </c>
      <c r="G8998" s="2"/>
      <c r="H8998" s="3"/>
    </row>
    <row r="8999" spans="1:8" x14ac:dyDescent="0.25">
      <c r="A8999" s="2">
        <v>0.51055762476858435</v>
      </c>
      <c r="B8999" s="2">
        <v>2.1250672013327012</v>
      </c>
      <c r="C8999" s="3">
        <v>6.407</v>
      </c>
      <c r="D8999" s="2">
        <v>1.7</v>
      </c>
      <c r="G8999" s="2"/>
      <c r="H8999" s="3"/>
    </row>
    <row r="9000" spans="1:8" x14ac:dyDescent="0.25">
      <c r="A9000" s="2">
        <v>0.5104393697914601</v>
      </c>
      <c r="B9000" s="2">
        <v>2.1270749285149639</v>
      </c>
      <c r="C9000" s="3">
        <v>6.3940000000000001</v>
      </c>
      <c r="D9000" s="2">
        <v>1.7</v>
      </c>
      <c r="G9000" s="2"/>
      <c r="H9000" s="3"/>
    </row>
    <row r="9001" spans="1:8" x14ac:dyDescent="0.25">
      <c r="A9001" s="2">
        <v>0.5103211148099871</v>
      </c>
      <c r="B9001" s="2">
        <v>2.1290826504711546</v>
      </c>
      <c r="C9001" s="3">
        <v>6.4379999999999997</v>
      </c>
      <c r="D9001" s="2">
        <v>1.7</v>
      </c>
      <c r="G9001" s="2"/>
      <c r="H9001" s="3"/>
    </row>
    <row r="9002" spans="1:8" x14ac:dyDescent="0.25">
      <c r="A9002" s="2">
        <v>0.51055762476858435</v>
      </c>
      <c r="B9002" s="2">
        <v>2.1309718995845972</v>
      </c>
      <c r="C9002" s="3">
        <v>6.4630000000000001</v>
      </c>
      <c r="D9002" s="2">
        <v>1.7</v>
      </c>
      <c r="G9002" s="2"/>
      <c r="H9002" s="3"/>
    </row>
    <row r="9003" spans="1:8" x14ac:dyDescent="0.25">
      <c r="A9003" s="2">
        <v>0.51055762476858435</v>
      </c>
      <c r="B9003" s="2">
        <v>2.1321529071592189</v>
      </c>
      <c r="C9003" s="3">
        <v>6.4690000000000003</v>
      </c>
      <c r="D9003" s="2">
        <v>1.7</v>
      </c>
      <c r="G9003" s="2"/>
      <c r="H9003" s="3"/>
    </row>
    <row r="9004" spans="1:8" x14ac:dyDescent="0.25">
      <c r="A9004" s="2">
        <v>0.51067587974135831</v>
      </c>
      <c r="B9004" s="2">
        <v>2.1341606158755622</v>
      </c>
      <c r="C9004" s="3">
        <v>6.4820000000000002</v>
      </c>
      <c r="D9004" s="2">
        <v>1.7</v>
      </c>
      <c r="G9004" s="2"/>
      <c r="H9004" s="3"/>
    </row>
    <row r="9005" spans="1:8" x14ac:dyDescent="0.25">
      <c r="A9005" s="2">
        <v>0.5104393697914601</v>
      </c>
      <c r="B9005" s="2">
        <v>2.1356959190033273</v>
      </c>
      <c r="C9005" s="3">
        <v>6.5019999999999998</v>
      </c>
      <c r="D9005" s="2">
        <v>1.7</v>
      </c>
      <c r="G9005" s="2"/>
      <c r="H9005" s="3"/>
    </row>
    <row r="9006" spans="1:8" x14ac:dyDescent="0.25">
      <c r="A9006" s="2">
        <v>0.51055762476858435</v>
      </c>
      <c r="B9006" s="2">
        <v>2.1371127523972171</v>
      </c>
      <c r="C9006" s="3">
        <v>6.4889999999999999</v>
      </c>
      <c r="D9006" s="2">
        <v>1.7</v>
      </c>
      <c r="G9006" s="2"/>
      <c r="H9006" s="3"/>
    </row>
    <row r="9007" spans="1:8" x14ac:dyDescent="0.25">
      <c r="A9007" s="2">
        <v>0.51067587974135831</v>
      </c>
      <c r="B9007" s="2">
        <v>2.1382937505358326</v>
      </c>
      <c r="C9007" s="3">
        <v>6.4779999999999998</v>
      </c>
      <c r="D9007" s="2">
        <v>1.7</v>
      </c>
      <c r="G9007" s="2"/>
      <c r="H9007" s="3"/>
    </row>
    <row r="9008" spans="1:8" x14ac:dyDescent="0.25">
      <c r="A9008" s="2">
        <v>0.5104393697914601</v>
      </c>
      <c r="B9008" s="2">
        <v>2.1387661492823442</v>
      </c>
      <c r="C9008" s="3">
        <v>6.4710000000000001</v>
      </c>
      <c r="D9008" s="2">
        <v>1.7</v>
      </c>
      <c r="G9008" s="2"/>
      <c r="H9008" s="3"/>
    </row>
    <row r="9009" spans="1:8" x14ac:dyDescent="0.25">
      <c r="A9009" s="2">
        <v>0.51067587974135831</v>
      </c>
      <c r="B9009" s="2">
        <v>2.1397109459025567</v>
      </c>
      <c r="C9009" s="3">
        <v>6.4489999999999998</v>
      </c>
      <c r="D9009" s="2">
        <v>1.7</v>
      </c>
      <c r="G9009" s="2"/>
      <c r="H9009" s="3"/>
    </row>
    <row r="9010" spans="1:8" x14ac:dyDescent="0.25">
      <c r="A9010" s="2">
        <v>0.51055762476858435</v>
      </c>
      <c r="B9010" s="2">
        <v>2.1406557413585956</v>
      </c>
      <c r="C9010" s="3">
        <v>6.4859999999999998</v>
      </c>
      <c r="D9010" s="2">
        <v>1.7</v>
      </c>
      <c r="G9010" s="2"/>
      <c r="H9010" s="3"/>
    </row>
    <row r="9011" spans="1:8" x14ac:dyDescent="0.25">
      <c r="A9011" s="2">
        <v>0.51055762476858435</v>
      </c>
      <c r="B9011" s="2">
        <v>2.140891940040643</v>
      </c>
      <c r="C9011" s="3">
        <v>6.508</v>
      </c>
      <c r="D9011" s="2">
        <v>1.7</v>
      </c>
      <c r="G9011" s="2"/>
      <c r="H9011" s="3"/>
    </row>
    <row r="9012" spans="1:8" x14ac:dyDescent="0.25">
      <c r="A9012" s="2">
        <v>0.5104393697914601</v>
      </c>
      <c r="B9012" s="2">
        <v>2.1401833437761297</v>
      </c>
      <c r="C9012" s="3">
        <v>6.5439999999999996</v>
      </c>
      <c r="D9012" s="2">
        <v>1.7</v>
      </c>
      <c r="G9012" s="2"/>
      <c r="H9012" s="3"/>
    </row>
    <row r="9013" spans="1:8" x14ac:dyDescent="0.25">
      <c r="A9013" s="2">
        <v>0.5103211148099871</v>
      </c>
      <c r="B9013" s="2">
        <v>2.1398290453982378</v>
      </c>
      <c r="C9013" s="3">
        <v>6.5869999999999997</v>
      </c>
      <c r="D9013" s="2">
        <v>1.7</v>
      </c>
      <c r="G9013" s="2"/>
      <c r="H9013" s="3"/>
    </row>
    <row r="9014" spans="1:8" x14ac:dyDescent="0.25">
      <c r="A9014" s="2">
        <v>0.5103211148099871</v>
      </c>
      <c r="B9014" s="2">
        <v>2.1395928463886853</v>
      </c>
      <c r="C9014" s="3">
        <v>6.5549999999999997</v>
      </c>
      <c r="D9014" s="2">
        <v>1.7</v>
      </c>
      <c r="G9014" s="2"/>
      <c r="H9014" s="3"/>
    </row>
    <row r="9015" spans="1:8" x14ac:dyDescent="0.25">
      <c r="A9015" s="2">
        <v>0.5103211148099871</v>
      </c>
      <c r="B9015" s="2">
        <v>2.1386480496229874</v>
      </c>
      <c r="C9015" s="3">
        <v>6.532</v>
      </c>
      <c r="D9015" s="2">
        <v>1.7</v>
      </c>
      <c r="G9015" s="2"/>
      <c r="H9015" s="3"/>
    </row>
    <row r="9016" spans="1:8" x14ac:dyDescent="0.25">
      <c r="A9016" s="2">
        <v>0.5104393697914601</v>
      </c>
      <c r="B9016" s="2">
        <v>2.1382937505358326</v>
      </c>
      <c r="C9016" s="3">
        <v>6.5309999999999997</v>
      </c>
      <c r="D9016" s="2">
        <v>1.7</v>
      </c>
      <c r="G9016" s="2"/>
      <c r="H9016" s="3"/>
    </row>
    <row r="9017" spans="1:8" x14ac:dyDescent="0.25">
      <c r="A9017" s="2">
        <v>0.5104393697914601</v>
      </c>
      <c r="B9017" s="2">
        <v>2.1368765525514437</v>
      </c>
      <c r="C9017" s="3">
        <v>6.5389999999999997</v>
      </c>
      <c r="D9017" s="2">
        <v>1.7</v>
      </c>
      <c r="G9017" s="2"/>
      <c r="H9017" s="3"/>
    </row>
    <row r="9018" spans="1:8" x14ac:dyDescent="0.25">
      <c r="A9018" s="2">
        <v>0.51008460483399864</v>
      </c>
      <c r="B9018" s="2">
        <v>2.1358140191168591</v>
      </c>
      <c r="C9018" s="3">
        <v>6.5350000000000001</v>
      </c>
      <c r="D9018" s="2">
        <v>1.7</v>
      </c>
      <c r="G9018" s="2"/>
      <c r="H9018" s="3"/>
    </row>
    <row r="9019" spans="1:8" x14ac:dyDescent="0.25">
      <c r="A9019" s="2">
        <v>0.51008460483399864</v>
      </c>
      <c r="B9019" s="2">
        <v>2.134396816556388</v>
      </c>
      <c r="C9019" s="3">
        <v>6.5590000000000002</v>
      </c>
      <c r="D9019" s="2">
        <v>1.7</v>
      </c>
      <c r="G9019" s="2"/>
      <c r="H9019" s="3"/>
    </row>
    <row r="9020" spans="1:8" x14ac:dyDescent="0.25">
      <c r="A9020" s="2">
        <v>0.51020285982416647</v>
      </c>
      <c r="B9020" s="2">
        <v>2.1326253096815879</v>
      </c>
      <c r="C9020" s="3">
        <v>6.58</v>
      </c>
      <c r="D9020" s="2">
        <v>1.7</v>
      </c>
      <c r="G9020" s="2"/>
      <c r="H9020" s="3"/>
    </row>
    <row r="9021" spans="1:8" x14ac:dyDescent="0.25">
      <c r="A9021" s="2">
        <v>0.51008460483399864</v>
      </c>
      <c r="B9021" s="2">
        <v>2.1308537987274794</v>
      </c>
      <c r="C9021" s="3">
        <v>6.5949999999999998</v>
      </c>
      <c r="D9021" s="2">
        <v>1.7</v>
      </c>
      <c r="G9021" s="2"/>
      <c r="H9021" s="3"/>
    </row>
    <row r="9022" spans="1:8" x14ac:dyDescent="0.25">
      <c r="A9022" s="2">
        <v>0.509493329817992</v>
      </c>
      <c r="B9022" s="2">
        <v>2.1286102457754175</v>
      </c>
      <c r="C9022" s="3">
        <v>6.6120000000000001</v>
      </c>
      <c r="D9022" s="2">
        <v>1.7</v>
      </c>
      <c r="G9022" s="2"/>
      <c r="H9022" s="3"/>
    </row>
    <row r="9023" spans="1:8" x14ac:dyDescent="0.25">
      <c r="A9023" s="2">
        <v>0.50937507480176392</v>
      </c>
      <c r="B9023" s="2">
        <v>2.1267206240977035</v>
      </c>
      <c r="C9023" s="3">
        <v>6.609</v>
      </c>
      <c r="D9023" s="2">
        <v>1.7</v>
      </c>
      <c r="G9023" s="2"/>
      <c r="H9023" s="3"/>
    </row>
    <row r="9024" spans="1:8" x14ac:dyDescent="0.25">
      <c r="A9024" s="2">
        <v>0.50961158482987912</v>
      </c>
      <c r="B9024" s="2">
        <v>2.1244766923440515</v>
      </c>
      <c r="C9024" s="3">
        <v>6.6079999999999997</v>
      </c>
      <c r="D9024" s="2">
        <v>1.7</v>
      </c>
      <c r="G9024" s="2"/>
      <c r="H9024" s="3"/>
    </row>
    <row r="9025" spans="1:8" x14ac:dyDescent="0.25">
      <c r="A9025" s="2">
        <v>0.509493329817992</v>
      </c>
      <c r="B9025" s="2">
        <v>2.1218788142086105</v>
      </c>
      <c r="C9025" s="3">
        <v>6.6020000000000003</v>
      </c>
      <c r="D9025" s="2">
        <v>1.7</v>
      </c>
      <c r="G9025" s="2"/>
      <c r="H9025" s="3"/>
    </row>
    <row r="9026" spans="1:8" x14ac:dyDescent="0.25">
      <c r="A9026" s="2">
        <v>0.509493329817992</v>
      </c>
      <c r="B9026" s="2">
        <v>2.1168007680067085</v>
      </c>
      <c r="C9026" s="3">
        <v>6.5890000000000004</v>
      </c>
      <c r="D9026" s="2">
        <v>1.7</v>
      </c>
      <c r="G9026" s="2"/>
      <c r="H9026" s="3"/>
    </row>
    <row r="9027" spans="1:8" x14ac:dyDescent="0.25">
      <c r="A9027" s="2">
        <v>0.50925681978119641</v>
      </c>
      <c r="B9027" s="2">
        <v>2.113257669473378</v>
      </c>
      <c r="C9027" s="3">
        <v>6.5629999999999997</v>
      </c>
      <c r="D9027" s="2">
        <v>1.7</v>
      </c>
      <c r="G9027" s="2"/>
      <c r="H9027" s="3"/>
    </row>
    <row r="9028" spans="1:8" x14ac:dyDescent="0.25">
      <c r="A9028" s="2">
        <v>0.50842903451579158</v>
      </c>
      <c r="B9028" s="2">
        <v>2.1065264713035621</v>
      </c>
      <c r="C9028" s="3">
        <v>6.6289999999999996</v>
      </c>
      <c r="D9028" s="2">
        <v>1.7</v>
      </c>
      <c r="G9028" s="2"/>
      <c r="H9028" s="3"/>
    </row>
    <row r="9029" spans="1:8" x14ac:dyDescent="0.25">
      <c r="A9029" s="2">
        <v>0.50831077946054126</v>
      </c>
      <c r="B9029" s="2">
        <v>2.1026290105354559</v>
      </c>
      <c r="C9029" s="3">
        <v>6.6360000000000001</v>
      </c>
      <c r="D9029" s="2">
        <v>1.7</v>
      </c>
      <c r="G9029" s="2"/>
      <c r="H9029" s="3"/>
    </row>
    <row r="9030" spans="1:8" x14ac:dyDescent="0.25">
      <c r="A9030" s="2">
        <v>0.50842903451579158</v>
      </c>
      <c r="B9030" s="2">
        <v>2.0994405313041367</v>
      </c>
      <c r="C9030" s="3">
        <v>6.66</v>
      </c>
      <c r="D9030" s="2">
        <v>1.7</v>
      </c>
      <c r="G9030" s="2"/>
      <c r="H9030" s="3"/>
    </row>
    <row r="9031" spans="1:8" x14ac:dyDescent="0.25">
      <c r="A9031" s="2">
        <v>0.50819252440096052</v>
      </c>
      <c r="B9031" s="2">
        <v>2.0951887163762275</v>
      </c>
      <c r="C9031" s="3">
        <v>6.6769999999999996</v>
      </c>
      <c r="D9031" s="2">
        <v>1.7</v>
      </c>
      <c r="G9031" s="2"/>
      <c r="H9031" s="3"/>
    </row>
    <row r="9032" spans="1:8" x14ac:dyDescent="0.25">
      <c r="A9032" s="2">
        <v>0.50819252440096052</v>
      </c>
      <c r="B9032" s="2">
        <v>2.0917639932398262</v>
      </c>
      <c r="C9032" s="3">
        <v>6.6760000000000002</v>
      </c>
      <c r="D9032" s="2">
        <v>1.7</v>
      </c>
      <c r="G9032" s="2"/>
      <c r="H9032" s="3"/>
    </row>
    <row r="9033" spans="1:8" x14ac:dyDescent="0.25">
      <c r="A9033" s="2">
        <v>0.50795601426881032</v>
      </c>
      <c r="B9033" s="2">
        <v>2.0873943960021051</v>
      </c>
      <c r="C9033" s="3">
        <v>6.6790000000000003</v>
      </c>
      <c r="D9033" s="2">
        <v>1.7</v>
      </c>
      <c r="G9033" s="2"/>
      <c r="H9033" s="3"/>
    </row>
    <row r="9034" spans="1:8" x14ac:dyDescent="0.25">
      <c r="A9034" s="2">
        <v>0.50760124903812964</v>
      </c>
      <c r="B9034" s="2">
        <v>2.0829066663429452</v>
      </c>
      <c r="C9034" s="3">
        <v>6.67</v>
      </c>
      <c r="D9034" s="2">
        <v>1.7</v>
      </c>
      <c r="G9034" s="2"/>
      <c r="H9034" s="3"/>
    </row>
    <row r="9035" spans="1:8" x14ac:dyDescent="0.25">
      <c r="A9035" s="2">
        <v>0.50748299395258534</v>
      </c>
      <c r="B9035" s="2">
        <v>2.0784185443179424</v>
      </c>
      <c r="C9035" s="3">
        <v>6.641</v>
      </c>
      <c r="D9035" s="2">
        <v>1.7</v>
      </c>
      <c r="G9035" s="2"/>
      <c r="H9035" s="3"/>
    </row>
    <row r="9036" spans="1:8" x14ac:dyDescent="0.25">
      <c r="A9036" s="2">
        <v>0.50701034081905971</v>
      </c>
      <c r="B9036" s="2">
        <v>2.0738126540850597</v>
      </c>
      <c r="C9036" s="3">
        <v>6.657</v>
      </c>
      <c r="D9036" s="2">
        <v>1.7</v>
      </c>
      <c r="G9036" s="2"/>
      <c r="H9036" s="3"/>
    </row>
    <row r="9037" spans="1:8" x14ac:dyDescent="0.25">
      <c r="A9037" s="2">
        <v>0.50712859592187953</v>
      </c>
      <c r="B9037" s="2">
        <v>2.0686161858897063</v>
      </c>
      <c r="C9037" s="3">
        <v>6.6189999999999998</v>
      </c>
      <c r="D9037" s="2">
        <v>1.7</v>
      </c>
      <c r="G9037" s="2"/>
      <c r="H9037" s="3"/>
    </row>
    <row r="9038" spans="1:8" x14ac:dyDescent="0.25">
      <c r="A9038" s="2">
        <v>0.50641906524018576</v>
      </c>
      <c r="B9038" s="2">
        <v>2.063301572592664</v>
      </c>
      <c r="C9038" s="3">
        <v>6.6630000000000003</v>
      </c>
      <c r="D9038" s="2">
        <v>1.7</v>
      </c>
      <c r="G9038" s="2"/>
      <c r="H9038" s="3"/>
    </row>
    <row r="9039" spans="1:8" x14ac:dyDescent="0.25">
      <c r="A9039" s="2">
        <v>0.50653732036459387</v>
      </c>
      <c r="B9039" s="2">
        <v>2.0585774828178085</v>
      </c>
      <c r="C9039" s="3">
        <v>6.702</v>
      </c>
      <c r="D9039" s="2">
        <v>1.7</v>
      </c>
      <c r="G9039" s="2"/>
      <c r="H9039" s="3"/>
    </row>
    <row r="9040" spans="1:8" x14ac:dyDescent="0.25">
      <c r="A9040" s="2">
        <v>0.50618255497842646</v>
      </c>
      <c r="B9040" s="2">
        <v>2.0525541268801706</v>
      </c>
      <c r="C9040" s="3">
        <v>6.7030000000000003</v>
      </c>
      <c r="D9040" s="2">
        <v>1.7</v>
      </c>
      <c r="G9040" s="2"/>
      <c r="H9040" s="3"/>
    </row>
    <row r="9041" spans="1:8" x14ac:dyDescent="0.25">
      <c r="A9041" s="2">
        <v>0.50582778955344532</v>
      </c>
      <c r="B9041" s="2">
        <v>2.0471212930608771</v>
      </c>
      <c r="C9041" s="3">
        <v>6.7640000000000002</v>
      </c>
      <c r="D9041" s="2">
        <v>1.7</v>
      </c>
      <c r="G9041" s="2"/>
      <c r="H9041" s="3"/>
    </row>
    <row r="9042" spans="1:8" x14ac:dyDescent="0.25">
      <c r="A9042" s="2">
        <v>0.5052365137589645</v>
      </c>
      <c r="B9042" s="2">
        <v>2.0410978509101869</v>
      </c>
      <c r="C9042" s="3">
        <v>6.734</v>
      </c>
      <c r="D9042" s="2">
        <v>1.7</v>
      </c>
      <c r="G9042" s="2"/>
      <c r="H9042" s="3"/>
    </row>
    <row r="9043" spans="1:8" x14ac:dyDescent="0.25">
      <c r="A9043" s="2">
        <v>0.50452698266354745</v>
      </c>
      <c r="B9043" s="2">
        <v>2.0295232956315097</v>
      </c>
      <c r="C9043" s="3">
        <v>6.726</v>
      </c>
      <c r="D9043" s="2">
        <v>1.7</v>
      </c>
      <c r="G9043" s="2"/>
      <c r="H9043" s="3"/>
    </row>
    <row r="9044" spans="1:8" x14ac:dyDescent="0.25">
      <c r="A9044" s="2">
        <v>0.50440872746592735</v>
      </c>
      <c r="B9044" s="2">
        <v>2.0229091371750796</v>
      </c>
      <c r="C9044" s="3">
        <v>6.7140000000000004</v>
      </c>
      <c r="D9044" s="2">
        <v>1.7</v>
      </c>
      <c r="G9044" s="2"/>
      <c r="H9044" s="3"/>
    </row>
    <row r="9045" spans="1:8" x14ac:dyDescent="0.25">
      <c r="A9045" s="2">
        <v>0.50429047226400947</v>
      </c>
      <c r="B9045" s="2">
        <v>2.0168855143994766</v>
      </c>
      <c r="C9045" s="3">
        <v>6.7069999999999999</v>
      </c>
      <c r="D9045" s="2">
        <v>1.7</v>
      </c>
      <c r="G9045" s="2"/>
      <c r="H9045" s="3"/>
    </row>
    <row r="9046" spans="1:8" x14ac:dyDescent="0.25">
      <c r="A9046" s="2">
        <v>0.5036991961899927</v>
      </c>
      <c r="B9046" s="2">
        <v>2.009916896440147</v>
      </c>
      <c r="C9046" s="3">
        <v>6.7210000000000001</v>
      </c>
      <c r="D9046" s="2">
        <v>1.7</v>
      </c>
      <c r="G9046" s="2"/>
      <c r="H9046" s="3"/>
    </row>
    <row r="9047" spans="1:8" x14ac:dyDescent="0.25">
      <c r="A9047" s="2">
        <v>0.50334443049407673</v>
      </c>
      <c r="B9047" s="2">
        <v>2.0025942260544158</v>
      </c>
      <c r="C9047" s="3">
        <v>6.7480000000000002</v>
      </c>
      <c r="D9047" s="2">
        <v>1.7</v>
      </c>
      <c r="G9047" s="2"/>
      <c r="H9047" s="3"/>
    </row>
    <row r="9048" spans="1:8" x14ac:dyDescent="0.25">
      <c r="A9048" s="2">
        <v>0.50287140950615494</v>
      </c>
      <c r="B9048" s="2">
        <v>1.9956254863161393</v>
      </c>
      <c r="C9048" s="3">
        <v>6.7619999999999996</v>
      </c>
      <c r="D9048" s="2">
        <v>1.7</v>
      </c>
      <c r="G9048" s="2"/>
      <c r="H9048" s="3"/>
    </row>
    <row r="9049" spans="1:8" x14ac:dyDescent="0.25">
      <c r="A9049" s="2">
        <v>0.50298966475956464</v>
      </c>
      <c r="B9049" s="2">
        <v>1.9887748094525139</v>
      </c>
      <c r="C9049" s="3">
        <v>6.798</v>
      </c>
      <c r="D9049" s="2">
        <v>1.7</v>
      </c>
      <c r="G9049" s="2"/>
      <c r="H9049" s="3"/>
    </row>
    <row r="9050" spans="1:8" x14ac:dyDescent="0.25">
      <c r="A9050" s="2">
        <v>0.50239875570208181</v>
      </c>
      <c r="B9050" s="2">
        <v>1.9812153379184914</v>
      </c>
      <c r="C9050" s="3">
        <v>6.7869999999999999</v>
      </c>
      <c r="D9050" s="2">
        <v>1.7</v>
      </c>
      <c r="G9050" s="2"/>
      <c r="H9050" s="3"/>
    </row>
    <row r="9051" spans="1:8" x14ac:dyDescent="0.25">
      <c r="A9051" s="2">
        <v>0.50168922398906024</v>
      </c>
      <c r="B9051" s="2">
        <v>1.9737742883072857</v>
      </c>
      <c r="C9051" s="3">
        <v>6.8019999999999996</v>
      </c>
      <c r="D9051" s="2">
        <v>1.7</v>
      </c>
      <c r="G9051" s="2"/>
      <c r="H9051" s="3"/>
    </row>
    <row r="9052" spans="1:8" x14ac:dyDescent="0.25">
      <c r="A9052" s="2">
        <v>0.50168922398906024</v>
      </c>
      <c r="B9052" s="2">
        <v>1.9664509303606972</v>
      </c>
      <c r="C9052" s="3">
        <v>6.7889999999999997</v>
      </c>
      <c r="D9052" s="2">
        <v>1.7</v>
      </c>
      <c r="G9052" s="2"/>
      <c r="H9052" s="3"/>
    </row>
    <row r="9053" spans="1:8" x14ac:dyDescent="0.25">
      <c r="A9053" s="2">
        <v>0.50062492613107623</v>
      </c>
      <c r="B9053" s="2">
        <v>1.9505049887608092</v>
      </c>
      <c r="C9053" s="3">
        <v>6.7809999999999997</v>
      </c>
      <c r="D9053" s="2">
        <v>1.7</v>
      </c>
      <c r="G9053" s="2"/>
      <c r="H9053" s="3"/>
    </row>
    <row r="9054" spans="1:8" x14ac:dyDescent="0.25">
      <c r="A9054" s="2">
        <v>0.50015190474991955</v>
      </c>
      <c r="B9054" s="2">
        <v>1.9421182712480332</v>
      </c>
      <c r="C9054" s="3">
        <v>6.7389999999999999</v>
      </c>
      <c r="D9054" s="2">
        <v>1.7</v>
      </c>
      <c r="G9054" s="2"/>
      <c r="H9054" s="3"/>
    </row>
    <row r="9055" spans="1:8" x14ac:dyDescent="0.25">
      <c r="A9055" s="2">
        <v>0.49979713866930514</v>
      </c>
      <c r="B9055" s="2">
        <v>1.9337318373417793</v>
      </c>
      <c r="C9055" s="3">
        <v>6.7720000000000002</v>
      </c>
      <c r="D9055" s="2">
        <v>1.7</v>
      </c>
      <c r="G9055" s="2"/>
      <c r="H9055" s="3"/>
    </row>
    <row r="9056" spans="1:8" x14ac:dyDescent="0.25">
      <c r="A9056" s="2">
        <v>0.49908760639313082</v>
      </c>
      <c r="B9056" s="2">
        <v>1.9251086919037081</v>
      </c>
      <c r="C9056" s="3">
        <v>6.7960000000000003</v>
      </c>
      <c r="D9056" s="2">
        <v>1.7</v>
      </c>
      <c r="G9056" s="2"/>
      <c r="H9056" s="3"/>
    </row>
    <row r="9057" spans="1:8" x14ac:dyDescent="0.25">
      <c r="A9057" s="2">
        <v>0.49861458479062365</v>
      </c>
      <c r="B9057" s="2">
        <v>1.9157770332186335</v>
      </c>
      <c r="C9057" s="3">
        <v>6.8109999999999999</v>
      </c>
      <c r="D9057" s="2">
        <v>1.7</v>
      </c>
      <c r="G9057" s="2"/>
      <c r="H9057" s="3"/>
    </row>
    <row r="9058" spans="1:8" x14ac:dyDescent="0.25">
      <c r="A9058" s="2">
        <v>0.49814193037302201</v>
      </c>
      <c r="B9058" s="2">
        <v>1.9073903401655967</v>
      </c>
      <c r="C9058" s="3">
        <v>6.827</v>
      </c>
      <c r="D9058" s="2">
        <v>1.7</v>
      </c>
      <c r="G9058" s="2"/>
      <c r="H9058" s="3"/>
    </row>
    <row r="9059" spans="1:8" x14ac:dyDescent="0.25">
      <c r="A9059" s="2">
        <v>0.49778716407563606</v>
      </c>
      <c r="B9059" s="2">
        <v>1.898058121970889</v>
      </c>
      <c r="C9059" s="3">
        <v>6.8490000000000002</v>
      </c>
      <c r="D9059" s="2">
        <v>1.7</v>
      </c>
      <c r="G9059" s="2"/>
      <c r="H9059" s="3"/>
    </row>
    <row r="9060" spans="1:8" x14ac:dyDescent="0.25">
      <c r="A9060" s="2">
        <v>0.49719588682851668</v>
      </c>
      <c r="B9060" s="2">
        <v>1.8890805775368313</v>
      </c>
      <c r="C9060" s="3">
        <v>6.8419999999999996</v>
      </c>
      <c r="D9060" s="2">
        <v>1.7</v>
      </c>
      <c r="G9060" s="2"/>
      <c r="H9060" s="3"/>
    </row>
    <row r="9061" spans="1:8" x14ac:dyDescent="0.25">
      <c r="A9061" s="2">
        <v>0.49589507651225551</v>
      </c>
      <c r="B9061" s="2">
        <v>1.8602567885095374</v>
      </c>
      <c r="C9061" s="3">
        <v>6.8170000000000002</v>
      </c>
      <c r="D9061" s="2">
        <v>1.7</v>
      </c>
      <c r="G9061" s="2"/>
      <c r="H9061" s="3"/>
    </row>
    <row r="9062" spans="1:8" x14ac:dyDescent="0.25">
      <c r="A9062" s="2">
        <v>0.49530379892669191</v>
      </c>
      <c r="B9062" s="2">
        <v>1.8503337283040147</v>
      </c>
      <c r="C9062" s="3">
        <v>6.8330000000000002</v>
      </c>
      <c r="D9062" s="2">
        <v>1.7</v>
      </c>
      <c r="G9062" s="2"/>
      <c r="H9062" s="3"/>
    </row>
    <row r="9063" spans="1:8" x14ac:dyDescent="0.25">
      <c r="A9063" s="2">
        <v>0.49447601012969222</v>
      </c>
      <c r="B9063" s="2">
        <v>1.8300147004527807</v>
      </c>
      <c r="C9063" s="3">
        <v>6.835</v>
      </c>
      <c r="D9063" s="2">
        <v>1.7</v>
      </c>
      <c r="G9063" s="2"/>
      <c r="H9063" s="3"/>
    </row>
    <row r="9064" spans="1:8" x14ac:dyDescent="0.25">
      <c r="A9064" s="2">
        <v>0.49412124343919256</v>
      </c>
      <c r="B9064" s="2">
        <v>1.8195005781801088</v>
      </c>
      <c r="C9064" s="3">
        <v>6.8579999999999997</v>
      </c>
      <c r="D9064" s="2">
        <v>1.7</v>
      </c>
      <c r="G9064" s="2"/>
      <c r="H9064" s="3"/>
    </row>
    <row r="9065" spans="1:8" x14ac:dyDescent="0.25">
      <c r="A9065" s="2">
        <v>0.49341207719795377</v>
      </c>
      <c r="B9065" s="2">
        <v>1.808750040264657</v>
      </c>
      <c r="C9065" s="3">
        <v>6.87</v>
      </c>
      <c r="D9065" s="2">
        <v>1.7</v>
      </c>
      <c r="G9065" s="2"/>
      <c r="H9065" s="3"/>
    </row>
    <row r="9066" spans="1:8" x14ac:dyDescent="0.25">
      <c r="A9066" s="2">
        <v>0.49317556599945844</v>
      </c>
      <c r="B9066" s="2">
        <v>1.798826410158217</v>
      </c>
      <c r="C9066" s="3">
        <v>6.9269999999999996</v>
      </c>
      <c r="D9066" s="2">
        <v>1.7</v>
      </c>
      <c r="G9066" s="2"/>
      <c r="H9066" s="3"/>
    </row>
    <row r="9067" spans="1:8" x14ac:dyDescent="0.25">
      <c r="A9067" s="2">
        <v>0.49246603230316022</v>
      </c>
      <c r="B9067" s="2">
        <v>1.7876030309019155</v>
      </c>
      <c r="C9067" s="3">
        <v>6.907</v>
      </c>
      <c r="D9067" s="2">
        <v>1.7</v>
      </c>
      <c r="G9067" s="2"/>
      <c r="H9067" s="3"/>
    </row>
    <row r="9068" spans="1:8" x14ac:dyDescent="0.25">
      <c r="A9068" s="2">
        <v>0.49222952103748374</v>
      </c>
      <c r="B9068" s="2">
        <v>1.7772065691051535</v>
      </c>
      <c r="C9068" s="3">
        <v>6.9059999999999997</v>
      </c>
      <c r="D9068" s="2">
        <v>1.7</v>
      </c>
      <c r="G9068" s="2"/>
      <c r="H9068" s="3"/>
    </row>
    <row r="9069" spans="1:8" x14ac:dyDescent="0.25">
      <c r="A9069" s="2">
        <v>0.49187475410751791</v>
      </c>
      <c r="B9069" s="2">
        <v>1.7664555343421104</v>
      </c>
      <c r="C9069" s="3">
        <v>6.9169999999999998</v>
      </c>
      <c r="D9069" s="2">
        <v>1.7</v>
      </c>
      <c r="G9069" s="2"/>
      <c r="H9069" s="3"/>
    </row>
    <row r="9070" spans="1:8" x14ac:dyDescent="0.25">
      <c r="A9070" s="2">
        <v>0.4912834758071063</v>
      </c>
      <c r="B9070" s="2">
        <v>1.7440078541451469</v>
      </c>
      <c r="C9070" s="3">
        <v>6.9</v>
      </c>
      <c r="D9070" s="2">
        <v>1.7</v>
      </c>
      <c r="G9070" s="2"/>
      <c r="H9070" s="3"/>
    </row>
    <row r="9071" spans="1:8" x14ac:dyDescent="0.25">
      <c r="A9071" s="2">
        <v>0.49081045309142773</v>
      </c>
      <c r="B9071" s="2">
        <v>1.7319567188001528</v>
      </c>
      <c r="C9071" s="3">
        <v>6.9029999999999996</v>
      </c>
      <c r="D9071" s="2">
        <v>1.7</v>
      </c>
      <c r="G9071" s="2"/>
      <c r="H9071" s="3"/>
    </row>
    <row r="9072" spans="1:8" x14ac:dyDescent="0.25">
      <c r="A9072" s="2">
        <v>0.49010091889247892</v>
      </c>
      <c r="B9072" s="2">
        <v>1.7089177895375014</v>
      </c>
      <c r="C9072" s="3">
        <v>6.9340000000000002</v>
      </c>
      <c r="D9072" s="2">
        <v>1.7</v>
      </c>
      <c r="G9072" s="2"/>
      <c r="H9072" s="3"/>
    </row>
    <row r="9073" spans="1:8" x14ac:dyDescent="0.25">
      <c r="A9073" s="2">
        <v>0.48974615173661956</v>
      </c>
      <c r="B9073" s="2">
        <v>1.6969843714702515</v>
      </c>
      <c r="C9073" s="3">
        <v>6.9710000000000001</v>
      </c>
      <c r="D9073" s="2">
        <v>1.7</v>
      </c>
      <c r="G9073" s="2"/>
      <c r="H9073" s="3"/>
    </row>
    <row r="9074" spans="1:8" x14ac:dyDescent="0.25">
      <c r="A9074" s="2">
        <v>0.48927312880372803</v>
      </c>
      <c r="B9074" s="2">
        <v>1.6846963197513238</v>
      </c>
      <c r="C9074" s="3">
        <v>6.9619999999999997</v>
      </c>
      <c r="D9074" s="2">
        <v>1.7</v>
      </c>
      <c r="G9074" s="2"/>
      <c r="H9074" s="3"/>
    </row>
    <row r="9075" spans="1:8" x14ac:dyDescent="0.25">
      <c r="A9075" s="2">
        <v>0.48856396153328618</v>
      </c>
      <c r="B9075" s="2">
        <v>1.6607109446966875</v>
      </c>
      <c r="C9075" s="3">
        <v>6.968</v>
      </c>
      <c r="D9075" s="2">
        <v>1.7</v>
      </c>
      <c r="G9075" s="2"/>
      <c r="H9075" s="3"/>
    </row>
    <row r="9076" spans="1:8" x14ac:dyDescent="0.25">
      <c r="A9076" s="2">
        <v>0.48809093843382301</v>
      </c>
      <c r="B9076" s="2">
        <v>1.6364886516028601</v>
      </c>
      <c r="C9076" s="3">
        <v>6.97</v>
      </c>
      <c r="D9076" s="2">
        <v>1.7</v>
      </c>
      <c r="G9076" s="2"/>
      <c r="H9076" s="3"/>
    </row>
    <row r="9077" spans="1:8" x14ac:dyDescent="0.25">
      <c r="A9077" s="2">
        <v>0.4877361710655575</v>
      </c>
      <c r="B9077" s="2">
        <v>1.6234908312017546</v>
      </c>
      <c r="C9077" s="3">
        <v>6.9320000000000004</v>
      </c>
      <c r="D9077" s="2">
        <v>1.7</v>
      </c>
      <c r="G9077" s="2"/>
      <c r="H9077" s="3"/>
    </row>
    <row r="9078" spans="1:8" x14ac:dyDescent="0.25">
      <c r="A9078" s="2">
        <v>0.4877361710655575</v>
      </c>
      <c r="B9078" s="2">
        <v>1.6108477234370937</v>
      </c>
      <c r="C9078" s="3">
        <v>6.9589999999999996</v>
      </c>
      <c r="D9078" s="2">
        <v>1.7</v>
      </c>
      <c r="G9078" s="2"/>
      <c r="H9078" s="3"/>
    </row>
    <row r="9079" spans="1:8" x14ac:dyDescent="0.25">
      <c r="A9079" s="2">
        <v>0.48702663621685455</v>
      </c>
      <c r="B9079" s="2">
        <v>1.5977314021680822</v>
      </c>
      <c r="C9079" s="3">
        <v>6.9749999999999996</v>
      </c>
      <c r="D9079" s="2">
        <v>1.7</v>
      </c>
      <c r="G9079" s="2"/>
      <c r="H9079" s="3"/>
    </row>
    <row r="9080" spans="1:8" x14ac:dyDescent="0.25">
      <c r="A9080" s="2">
        <v>0.48679012456741372</v>
      </c>
      <c r="B9080" s="2">
        <v>1.5842607585464665</v>
      </c>
      <c r="C9080" s="3">
        <v>6.9729999999999999</v>
      </c>
      <c r="D9080" s="2">
        <v>1.7</v>
      </c>
      <c r="G9080" s="2"/>
      <c r="H9080" s="3"/>
    </row>
    <row r="9081" spans="1:8" x14ac:dyDescent="0.25">
      <c r="A9081" s="2">
        <v>0.48643535706214902</v>
      </c>
      <c r="B9081" s="2">
        <v>1.5716171679044795</v>
      </c>
      <c r="C9081" s="3">
        <v>6.9980000000000002</v>
      </c>
      <c r="D9081" s="2">
        <v>1.7</v>
      </c>
      <c r="G9081" s="2"/>
      <c r="H9081" s="3"/>
    </row>
    <row r="9082" spans="1:8" x14ac:dyDescent="0.25">
      <c r="A9082" s="2">
        <v>0.48608058951958444</v>
      </c>
      <c r="B9082" s="2">
        <v>1.5583821728287708</v>
      </c>
      <c r="C9082" s="3">
        <v>7.0129999999999999</v>
      </c>
      <c r="D9082" s="2">
        <v>1.7</v>
      </c>
      <c r="G9082" s="2"/>
      <c r="H9082" s="3"/>
    </row>
    <row r="9083" spans="1:8" x14ac:dyDescent="0.25">
      <c r="A9083" s="2">
        <v>0.4853710543226642</v>
      </c>
      <c r="B9083" s="2">
        <v>1.5456200918183631</v>
      </c>
      <c r="C9083" s="3">
        <v>7.0209999999999999</v>
      </c>
      <c r="D9083" s="2">
        <v>1.7</v>
      </c>
      <c r="G9083" s="2"/>
      <c r="H9083" s="3"/>
    </row>
    <row r="9084" spans="1:8" x14ac:dyDescent="0.25">
      <c r="A9084" s="2">
        <v>0.48477977487816531</v>
      </c>
      <c r="B9084" s="2">
        <v>1.5322665915291585</v>
      </c>
      <c r="C9084" s="3">
        <v>7.024</v>
      </c>
      <c r="D9084" s="2">
        <v>1.7</v>
      </c>
      <c r="G9084" s="2"/>
      <c r="H9084" s="3"/>
    </row>
    <row r="9085" spans="1:8" x14ac:dyDescent="0.25">
      <c r="A9085" s="2">
        <v>0.48359758293399219</v>
      </c>
      <c r="B9085" s="2">
        <v>1.5052052787150498</v>
      </c>
      <c r="C9085" s="3">
        <v>6.9989999999999997</v>
      </c>
      <c r="D9085" s="2">
        <v>1.7</v>
      </c>
      <c r="G9085" s="2"/>
      <c r="H9085" s="3"/>
    </row>
    <row r="9086" spans="1:8" x14ac:dyDescent="0.25">
      <c r="A9086" s="2">
        <v>0.4825332793030141</v>
      </c>
      <c r="B9086" s="2">
        <v>1.4918516459808566</v>
      </c>
      <c r="C9086" s="3">
        <v>7.0220000000000002</v>
      </c>
      <c r="D9086" s="2">
        <v>1.7</v>
      </c>
      <c r="G9086" s="2"/>
      <c r="H9086" s="3"/>
    </row>
    <row r="9087" spans="1:8" x14ac:dyDescent="0.25">
      <c r="A9087" s="2">
        <v>0.48194199936408721</v>
      </c>
      <c r="B9087" s="2">
        <v>1.4776705513964938</v>
      </c>
      <c r="C9087" s="3">
        <v>6.9850000000000003</v>
      </c>
      <c r="D9087" s="2">
        <v>1.7</v>
      </c>
      <c r="G9087" s="2"/>
      <c r="H9087" s="3"/>
    </row>
    <row r="9088" spans="1:8" x14ac:dyDescent="0.25">
      <c r="A9088" s="2">
        <v>0.48111420727715914</v>
      </c>
      <c r="B9088" s="2">
        <v>1.4634889086855578</v>
      </c>
      <c r="C9088" s="3">
        <v>7.0190000000000001</v>
      </c>
      <c r="D9088" s="2">
        <v>1.7</v>
      </c>
      <c r="G9088" s="2"/>
      <c r="H9088" s="3"/>
    </row>
    <row r="9089" spans="1:8" x14ac:dyDescent="0.25">
      <c r="A9089" s="2">
        <v>0.48016815893188619</v>
      </c>
      <c r="B9089" s="2">
        <v>1.4493074536596466</v>
      </c>
      <c r="C9089" s="3">
        <v>7.0410000000000004</v>
      </c>
      <c r="D9089" s="2">
        <v>1.7</v>
      </c>
      <c r="G9089" s="2"/>
      <c r="H9089" s="3"/>
    </row>
    <row r="9090" spans="1:8" x14ac:dyDescent="0.25">
      <c r="A9090" s="2">
        <v>0.47922247757973058</v>
      </c>
      <c r="B9090" s="2">
        <v>1.4351258210165798</v>
      </c>
      <c r="C9090" s="3">
        <v>7.0469999999999997</v>
      </c>
      <c r="D9090" s="2">
        <v>1.7</v>
      </c>
      <c r="G9090" s="2"/>
      <c r="H9090" s="3"/>
    </row>
    <row r="9091" spans="1:8" x14ac:dyDescent="0.25">
      <c r="A9091" s="2">
        <v>0.47827642871142007</v>
      </c>
      <c r="B9091" s="2">
        <v>1.4209440124907065</v>
      </c>
      <c r="C9091" s="3">
        <v>7.1</v>
      </c>
      <c r="D9091" s="2">
        <v>1.7</v>
      </c>
      <c r="G9091" s="2"/>
      <c r="H9091" s="3"/>
    </row>
    <row r="9092" spans="1:8" x14ac:dyDescent="0.25">
      <c r="A9092" s="2">
        <v>0.47744863573769647</v>
      </c>
      <c r="B9092" s="2">
        <v>1.4066438367242857</v>
      </c>
      <c r="C9092" s="3">
        <v>2.081</v>
      </c>
      <c r="D9092" s="2">
        <v>1.7</v>
      </c>
      <c r="G9092" s="2"/>
      <c r="H9092" s="3"/>
    </row>
    <row r="9093" spans="1:8" x14ac:dyDescent="0.25">
      <c r="A9093" s="2">
        <v>0.47673909874441545</v>
      </c>
      <c r="B9093" s="2">
        <v>1.3922252911275532</v>
      </c>
      <c r="C9093" s="3">
        <v>2.073</v>
      </c>
      <c r="D9093" s="2">
        <v>1.7</v>
      </c>
      <c r="G9093" s="2"/>
      <c r="H9093" s="3"/>
    </row>
    <row r="9094" spans="1:8" x14ac:dyDescent="0.25">
      <c r="A9094" s="2">
        <v>0.47449259789082388</v>
      </c>
      <c r="B9094" s="2">
        <v>1.3631512777937607</v>
      </c>
      <c r="C9094" s="3">
        <v>2.0449999999999999</v>
      </c>
      <c r="D9094" s="2">
        <v>1.7</v>
      </c>
      <c r="G9094" s="2"/>
      <c r="H9094" s="3"/>
    </row>
    <row r="9095" spans="1:8" x14ac:dyDescent="0.25">
      <c r="A9095" s="2">
        <v>0.47319177884455382</v>
      </c>
      <c r="B9095" s="2">
        <v>1.3488504045745995</v>
      </c>
      <c r="C9095" s="3">
        <v>2.0369999999999999</v>
      </c>
      <c r="D9095" s="2">
        <v>1.7</v>
      </c>
      <c r="G9095" s="2"/>
      <c r="H9095" s="3"/>
    </row>
    <row r="9096" spans="1:8" x14ac:dyDescent="0.25">
      <c r="A9096" s="2">
        <v>0.47212747198924421</v>
      </c>
      <c r="B9096" s="2">
        <v>1.333130959861053</v>
      </c>
      <c r="C9096" s="3">
        <v>2.032</v>
      </c>
      <c r="D9096" s="2">
        <v>1.7</v>
      </c>
      <c r="G9096" s="2"/>
      <c r="H9096" s="3"/>
    </row>
    <row r="9097" spans="1:8" x14ac:dyDescent="0.25">
      <c r="A9097" s="2">
        <v>0.47070876293129849</v>
      </c>
      <c r="B9097" s="2">
        <v>1.3182387271032683</v>
      </c>
      <c r="C9097" s="3">
        <v>2.028</v>
      </c>
      <c r="D9097" s="2">
        <v>1.7</v>
      </c>
      <c r="G9097" s="2"/>
      <c r="H9097" s="3"/>
    </row>
    <row r="9098" spans="1:8" x14ac:dyDescent="0.25">
      <c r="A9098" s="2">
        <v>0.4695261988953674</v>
      </c>
      <c r="B9098" s="2">
        <v>1.3024010574999199</v>
      </c>
      <c r="C9098" s="3">
        <v>2.0270000000000001</v>
      </c>
      <c r="D9098" s="2">
        <v>1.7</v>
      </c>
      <c r="G9098" s="2"/>
      <c r="H9098" s="3"/>
    </row>
    <row r="9099" spans="1:8" x14ac:dyDescent="0.25">
      <c r="A9099" s="2">
        <v>0.46775235209171034</v>
      </c>
      <c r="B9099" s="2">
        <v>1.2871538453234859</v>
      </c>
      <c r="C9099" s="3">
        <v>2.0550000000000002</v>
      </c>
      <c r="D9099" s="2">
        <v>1.7</v>
      </c>
      <c r="G9099" s="2"/>
      <c r="H9099" s="3"/>
    </row>
    <row r="9100" spans="1:8" x14ac:dyDescent="0.25">
      <c r="A9100" s="2">
        <v>0.46526933231732992</v>
      </c>
      <c r="B9100" s="2">
        <v>1.2559499981269517</v>
      </c>
      <c r="C9100" s="3">
        <v>2.0310000000000001</v>
      </c>
      <c r="D9100" s="2">
        <v>1.7</v>
      </c>
      <c r="G9100" s="2"/>
      <c r="H9100" s="3"/>
    </row>
    <row r="9101" spans="1:8" x14ac:dyDescent="0.25">
      <c r="A9101" s="2">
        <v>0.46373199661223113</v>
      </c>
      <c r="B9101" s="2">
        <v>1.2401111924598818</v>
      </c>
      <c r="C9101" s="3">
        <v>2.02</v>
      </c>
      <c r="D9101" s="2">
        <v>1.7</v>
      </c>
      <c r="G9101" s="2"/>
      <c r="H9101" s="3"/>
    </row>
    <row r="9102" spans="1:8" x14ac:dyDescent="0.25">
      <c r="A9102" s="2">
        <v>0.46302245683068816</v>
      </c>
      <c r="B9102" s="2">
        <v>1.2239175660469539</v>
      </c>
      <c r="C9102" s="3">
        <v>1.958</v>
      </c>
      <c r="D9102" s="2">
        <v>1.7</v>
      </c>
      <c r="G9102" s="2"/>
      <c r="H9102" s="3"/>
    </row>
    <row r="9103" spans="1:8" x14ac:dyDescent="0.25">
      <c r="A9103" s="2">
        <v>0.46160374409855842</v>
      </c>
      <c r="B9103" s="2">
        <v>1.2079605348168441</v>
      </c>
      <c r="C9103" s="3">
        <v>1.9930000000000001</v>
      </c>
      <c r="D9103" s="2">
        <v>1.7</v>
      </c>
      <c r="G9103" s="2"/>
      <c r="H9103" s="3"/>
    </row>
    <row r="9104" spans="1:8" x14ac:dyDescent="0.25">
      <c r="A9104" s="2">
        <v>0.46030292027795155</v>
      </c>
      <c r="B9104" s="2">
        <v>1.1914118829934575</v>
      </c>
      <c r="C9104" s="3">
        <v>1.9430000000000001</v>
      </c>
      <c r="D9104" s="2">
        <v>1.7</v>
      </c>
      <c r="G9104" s="2"/>
      <c r="H9104" s="3"/>
    </row>
    <row r="9105" spans="1:8" x14ac:dyDescent="0.25">
      <c r="A9105" s="2">
        <v>0.45900209598280234</v>
      </c>
      <c r="B9105" s="2">
        <v>1.1747451848342343</v>
      </c>
      <c r="C9105" s="3">
        <v>1.976</v>
      </c>
      <c r="D9105" s="2">
        <v>1.7</v>
      </c>
      <c r="G9105" s="2"/>
      <c r="H9105" s="3"/>
    </row>
    <row r="9106" spans="1:8" x14ac:dyDescent="0.25">
      <c r="A9106" s="2">
        <v>0.45817429845760888</v>
      </c>
      <c r="B9106" s="2">
        <v>1.1578418557065366</v>
      </c>
      <c r="C9106" s="3">
        <v>1.9830000000000001</v>
      </c>
      <c r="D9106" s="2">
        <v>1.7</v>
      </c>
      <c r="G9106" s="2"/>
      <c r="H9106" s="3"/>
    </row>
    <row r="9107" spans="1:8" x14ac:dyDescent="0.25">
      <c r="A9107" s="2">
        <v>0.45580952887591381</v>
      </c>
      <c r="B9107" s="2">
        <v>1.1239160096576564</v>
      </c>
      <c r="C9107" s="3">
        <v>1.96</v>
      </c>
      <c r="D9107" s="2">
        <v>1.7</v>
      </c>
      <c r="G9107" s="2"/>
      <c r="H9107" s="3"/>
    </row>
    <row r="9108" spans="1:8" x14ac:dyDescent="0.25">
      <c r="A9108" s="2">
        <v>0.45498173061490838</v>
      </c>
      <c r="B9108" s="2">
        <v>1.1063027617453955</v>
      </c>
      <c r="C9108" s="3">
        <v>1.9630000000000001</v>
      </c>
      <c r="D9108" s="2">
        <v>1.7</v>
      </c>
      <c r="G9108" s="2"/>
      <c r="H9108" s="3"/>
    </row>
    <row r="9109" spans="1:8" x14ac:dyDescent="0.25">
      <c r="A9109" s="2">
        <v>0.45356264744002528</v>
      </c>
      <c r="B9109" s="2">
        <v>1.0895164890391196</v>
      </c>
      <c r="C9109" s="3">
        <v>1.952</v>
      </c>
      <c r="D9109" s="2">
        <v>1.7</v>
      </c>
      <c r="G9109" s="2"/>
      <c r="H9109" s="3"/>
    </row>
    <row r="9110" spans="1:8" x14ac:dyDescent="0.25">
      <c r="A9110" s="2">
        <v>0.45273484866424774</v>
      </c>
      <c r="B9110" s="2">
        <v>1.0726121735047283</v>
      </c>
      <c r="C9110" s="3">
        <v>1.9490000000000001</v>
      </c>
      <c r="D9110" s="2">
        <v>1.7</v>
      </c>
      <c r="G9110" s="2"/>
      <c r="H9110" s="3"/>
    </row>
    <row r="9111" spans="1:8" x14ac:dyDescent="0.25">
      <c r="A9111" s="2">
        <v>0.45119787483732693</v>
      </c>
      <c r="B9111" s="2">
        <v>1.0378571808662493</v>
      </c>
      <c r="C9111" s="3">
        <v>1.9119999999999999</v>
      </c>
      <c r="D9111" s="2">
        <v>1.7</v>
      </c>
      <c r="G9111" s="2"/>
      <c r="H9111" s="3"/>
    </row>
    <row r="9112" spans="1:8" x14ac:dyDescent="0.25">
      <c r="A9112" s="2">
        <v>0.45037007552251795</v>
      </c>
      <c r="B9112" s="2">
        <v>1.0205976233514964</v>
      </c>
      <c r="C9112" s="3">
        <v>1.929</v>
      </c>
      <c r="D9112" s="2">
        <v>1.7</v>
      </c>
      <c r="G9112" s="2"/>
      <c r="H9112" s="3"/>
    </row>
    <row r="9113" spans="1:8" x14ac:dyDescent="0.25">
      <c r="A9113" s="2">
        <v>0.44954227601968494</v>
      </c>
      <c r="B9113" s="2">
        <v>1.0029828290755631</v>
      </c>
      <c r="C9113" s="3">
        <v>1.875</v>
      </c>
      <c r="D9113" s="2">
        <v>1.7</v>
      </c>
      <c r="G9113" s="2"/>
      <c r="H9113" s="3"/>
    </row>
    <row r="9114" spans="1:8" x14ac:dyDescent="0.25">
      <c r="A9114" s="2">
        <v>0.4488327334392952</v>
      </c>
      <c r="B9114" s="2">
        <v>0.98513175355565008</v>
      </c>
      <c r="C9114" s="3">
        <v>1.903</v>
      </c>
      <c r="D9114" s="2">
        <v>1.7</v>
      </c>
      <c r="G9114" s="2"/>
      <c r="H9114" s="3"/>
    </row>
    <row r="9115" spans="1:8" x14ac:dyDescent="0.25">
      <c r="A9115" s="2">
        <v>0.4480053008463743</v>
      </c>
      <c r="B9115" s="2">
        <v>0.96775340934459897</v>
      </c>
      <c r="C9115" s="3">
        <v>1.9019999999999999</v>
      </c>
      <c r="D9115" s="2">
        <v>1.7</v>
      </c>
      <c r="G9115" s="2"/>
      <c r="H9115" s="3"/>
    </row>
    <row r="9116" spans="1:8" x14ac:dyDescent="0.25">
      <c r="A9116" s="2">
        <v>0.4470592436447744</v>
      </c>
      <c r="B9116" s="2">
        <v>0.94966549593030736</v>
      </c>
      <c r="C9116" s="3">
        <v>1.9</v>
      </c>
      <c r="D9116" s="2">
        <v>1.7</v>
      </c>
      <c r="G9116" s="2"/>
      <c r="H9116" s="3"/>
    </row>
    <row r="9117" spans="1:8" x14ac:dyDescent="0.25">
      <c r="A9117" s="2">
        <v>0.44611318619939677</v>
      </c>
      <c r="B9117" s="2">
        <v>0.93228679168592132</v>
      </c>
      <c r="C9117" s="3">
        <v>1.925</v>
      </c>
      <c r="D9117" s="2">
        <v>1.7</v>
      </c>
      <c r="G9117" s="2"/>
      <c r="H9117" s="3"/>
    </row>
    <row r="9118" spans="1:8" x14ac:dyDescent="0.25">
      <c r="A9118" s="2">
        <v>0.44422107057937271</v>
      </c>
      <c r="B9118" s="2">
        <v>0.89729240100787777</v>
      </c>
      <c r="C9118" s="3">
        <v>1.895</v>
      </c>
      <c r="D9118" s="2">
        <v>1.7</v>
      </c>
      <c r="G9118" s="2"/>
      <c r="H9118" s="3"/>
    </row>
    <row r="9119" spans="1:8" x14ac:dyDescent="0.25">
      <c r="A9119" s="2">
        <v>0.44209280660766004</v>
      </c>
      <c r="B9119" s="2">
        <v>0.86217910323212699</v>
      </c>
      <c r="C9119" s="3">
        <v>1.8819999999999999</v>
      </c>
      <c r="D9119" s="2">
        <v>1.7</v>
      </c>
      <c r="G9119" s="2"/>
      <c r="H9119" s="3"/>
    </row>
    <row r="9120" spans="1:8" x14ac:dyDescent="0.25">
      <c r="A9120" s="2">
        <v>0.44067371844243952</v>
      </c>
      <c r="B9120" s="2">
        <v>0.84515428374334767</v>
      </c>
      <c r="C9120" s="3">
        <v>1.8660000000000001</v>
      </c>
      <c r="D9120" s="2">
        <v>1.7</v>
      </c>
      <c r="G9120" s="2"/>
      <c r="H9120" s="3"/>
    </row>
    <row r="9121" spans="1:8" x14ac:dyDescent="0.25">
      <c r="A9121" s="2">
        <v>0.4392546297365526</v>
      </c>
      <c r="B9121" s="2">
        <v>0.82706515776785439</v>
      </c>
      <c r="C9121" s="3">
        <v>1.8640000000000001</v>
      </c>
      <c r="D9121" s="2">
        <v>1.7</v>
      </c>
      <c r="G9121" s="2"/>
      <c r="H9121" s="3"/>
    </row>
    <row r="9122" spans="1:8" x14ac:dyDescent="0.25">
      <c r="A9122" s="2">
        <v>0.43842719500159444</v>
      </c>
      <c r="B9122" s="2">
        <v>0.80909410768958501</v>
      </c>
      <c r="C9122" s="3">
        <v>1.867</v>
      </c>
      <c r="D9122" s="2">
        <v>1.7</v>
      </c>
      <c r="G9122" s="2"/>
      <c r="H9122" s="3"/>
    </row>
    <row r="9123" spans="1:8" x14ac:dyDescent="0.25">
      <c r="A9123" s="2">
        <v>0.43677159046480291</v>
      </c>
      <c r="B9123" s="2">
        <v>0.79159586562768003</v>
      </c>
      <c r="C9123" s="3">
        <v>1.861</v>
      </c>
      <c r="D9123" s="2">
        <v>1.7</v>
      </c>
      <c r="G9123" s="2"/>
      <c r="H9123" s="3"/>
    </row>
    <row r="9124" spans="1:8" x14ac:dyDescent="0.25">
      <c r="A9124" s="2">
        <v>0.43547075781692335</v>
      </c>
      <c r="B9124" s="2">
        <v>0.77338801909561361</v>
      </c>
      <c r="C9124" s="3">
        <v>1.883</v>
      </c>
      <c r="D9124" s="2">
        <v>1.7</v>
      </c>
      <c r="G9124" s="2"/>
      <c r="H9124" s="3"/>
    </row>
    <row r="9125" spans="1:8" x14ac:dyDescent="0.25">
      <c r="A9125" s="2">
        <v>0.43428854955240687</v>
      </c>
      <c r="B9125" s="2">
        <v>0.75565299158038601</v>
      </c>
      <c r="C9125" s="3">
        <v>1.849</v>
      </c>
      <c r="D9125" s="2">
        <v>1.7</v>
      </c>
      <c r="G9125" s="2"/>
      <c r="H9125" s="3"/>
    </row>
    <row r="9126" spans="1:8" x14ac:dyDescent="0.25">
      <c r="A9126" s="2">
        <v>0.43298771604873632</v>
      </c>
      <c r="B9126" s="2">
        <v>0.7377995745018231</v>
      </c>
      <c r="C9126" s="3">
        <v>1.8220000000000001</v>
      </c>
      <c r="D9126" s="2">
        <v>1.7</v>
      </c>
      <c r="G9126" s="2"/>
      <c r="H9126" s="3"/>
    </row>
    <row r="9127" spans="1:8" x14ac:dyDescent="0.25">
      <c r="A9127" s="2">
        <v>0.4313321091259118</v>
      </c>
      <c r="B9127" s="2">
        <v>0.72018250551569696</v>
      </c>
      <c r="C9127" s="3">
        <v>1.825</v>
      </c>
      <c r="D9127" s="2">
        <v>1.7</v>
      </c>
      <c r="G9127" s="2"/>
      <c r="H9127" s="3"/>
    </row>
    <row r="9128" spans="1:8" x14ac:dyDescent="0.25">
      <c r="A9128" s="2">
        <v>0.42979512645537288</v>
      </c>
      <c r="B9128" s="2">
        <v>0.70221056056757825</v>
      </c>
      <c r="C9128" s="3">
        <v>1.77</v>
      </c>
      <c r="D9128" s="2">
        <v>1.7</v>
      </c>
      <c r="G9128" s="2"/>
      <c r="H9128" s="3"/>
    </row>
    <row r="9129" spans="1:8" x14ac:dyDescent="0.25">
      <c r="A9129" s="2">
        <v>0.4269569403442815</v>
      </c>
      <c r="B9129" s="2">
        <v>0.66603013011673462</v>
      </c>
      <c r="C9129" s="3">
        <v>1.7849999999999999</v>
      </c>
      <c r="D9129" s="2">
        <v>1.7</v>
      </c>
      <c r="G9129" s="2"/>
      <c r="H9129" s="3"/>
    </row>
    <row r="9130" spans="1:8" x14ac:dyDescent="0.25">
      <c r="A9130" s="2">
        <v>0.42541995591872245</v>
      </c>
      <c r="B9130" s="2">
        <v>0.64675703758205805</v>
      </c>
      <c r="C9130" s="3">
        <v>1.8029999999999999</v>
      </c>
      <c r="D9130" s="2">
        <v>1.7</v>
      </c>
      <c r="G9130" s="2"/>
      <c r="H9130" s="3"/>
    </row>
    <row r="9131" spans="1:8" x14ac:dyDescent="0.25">
      <c r="A9131" s="2">
        <v>0.42400086151115146</v>
      </c>
      <c r="B9131" s="2">
        <v>0.62866630022531722</v>
      </c>
      <c r="C9131" s="3">
        <v>1.8149999999999999</v>
      </c>
      <c r="D9131" s="2">
        <v>1.7</v>
      </c>
      <c r="G9131" s="2"/>
      <c r="H9131" s="3"/>
    </row>
    <row r="9132" spans="1:8" x14ac:dyDescent="0.25">
      <c r="A9132" s="2">
        <v>0.42116267113710804</v>
      </c>
      <c r="B9132" s="2">
        <v>0.59106579929940362</v>
      </c>
      <c r="C9132" s="3">
        <v>1.7929999999999999</v>
      </c>
      <c r="D9132" s="2">
        <v>1.7</v>
      </c>
      <c r="G9132" s="2"/>
      <c r="H9132" s="3"/>
    </row>
    <row r="9133" spans="1:8" x14ac:dyDescent="0.25">
      <c r="A9133" s="2">
        <v>0.4184431040166422</v>
      </c>
      <c r="B9133" s="2">
        <v>0.5527552691762222</v>
      </c>
      <c r="C9133" s="3">
        <v>1.7609999999999999</v>
      </c>
      <c r="D9133" s="2">
        <v>1.7</v>
      </c>
      <c r="G9133" s="2"/>
      <c r="H9133" s="3"/>
    </row>
    <row r="9134" spans="1:8" x14ac:dyDescent="0.25">
      <c r="A9134" s="2">
        <v>0.4172605232618905</v>
      </c>
      <c r="B9134" s="2">
        <v>0.53360000024358045</v>
      </c>
      <c r="C9134" s="3">
        <v>1.752</v>
      </c>
      <c r="D9134" s="2">
        <v>1.7</v>
      </c>
      <c r="G9134" s="2"/>
      <c r="H9134" s="3"/>
    </row>
    <row r="9135" spans="1:8" x14ac:dyDescent="0.25">
      <c r="A9135" s="2">
        <v>0.4150139861106113</v>
      </c>
      <c r="B9135" s="2">
        <v>0.49481571939924118</v>
      </c>
      <c r="C9135" s="3">
        <v>1.728</v>
      </c>
      <c r="D9135" s="2">
        <v>1.7</v>
      </c>
      <c r="G9135" s="2"/>
      <c r="H9135" s="3"/>
    </row>
    <row r="9136" spans="1:8" x14ac:dyDescent="0.25">
      <c r="A9136" s="2">
        <v>0.41394966252191306</v>
      </c>
      <c r="B9136" s="2">
        <v>0.47542322307443563</v>
      </c>
      <c r="C9136" s="3">
        <v>1.7509999999999999</v>
      </c>
      <c r="D9136" s="2">
        <v>1.7</v>
      </c>
      <c r="G9136" s="2"/>
      <c r="H9136" s="3"/>
    </row>
    <row r="9137" spans="1:8" x14ac:dyDescent="0.25">
      <c r="A9137" s="2">
        <v>0.41111183215242658</v>
      </c>
      <c r="B9137" s="2">
        <v>0.41653628418928268</v>
      </c>
      <c r="C9137" s="3">
        <v>1.7969999999999999</v>
      </c>
      <c r="D9137" s="2">
        <v>1.7</v>
      </c>
      <c r="G9137" s="2"/>
      <c r="H9137" s="3"/>
    </row>
    <row r="9138" spans="1:8" x14ac:dyDescent="0.25">
      <c r="A9138" s="2">
        <v>0.41028402412939191</v>
      </c>
      <c r="B9138" s="2">
        <v>0.39690722528054295</v>
      </c>
      <c r="C9138" s="3">
        <v>1.75</v>
      </c>
      <c r="D9138" s="2">
        <v>1.7</v>
      </c>
      <c r="G9138" s="2"/>
      <c r="H9138" s="3"/>
    </row>
    <row r="9139" spans="1:8" x14ac:dyDescent="0.25">
      <c r="A9139" s="2">
        <v>0.40815537414159075</v>
      </c>
      <c r="B9139" s="2">
        <v>0.3574119457694282</v>
      </c>
      <c r="C9139" s="3">
        <v>1.7250000000000001</v>
      </c>
      <c r="D9139" s="2">
        <v>1.7</v>
      </c>
      <c r="G9139" s="2"/>
      <c r="H9139" s="3"/>
    </row>
    <row r="9140" spans="1:8" x14ac:dyDescent="0.25">
      <c r="A9140" s="2">
        <v>0.40732793277046259</v>
      </c>
      <c r="B9140" s="2">
        <v>0.33825566118073613</v>
      </c>
      <c r="C9140" s="3">
        <v>1.7110000000000001</v>
      </c>
      <c r="D9140" s="2">
        <v>1.7</v>
      </c>
      <c r="G9140" s="2"/>
      <c r="H9140" s="3"/>
    </row>
    <row r="9141" spans="1:8" x14ac:dyDescent="0.25">
      <c r="A9141" s="2">
        <v>0.40602709028923684</v>
      </c>
      <c r="B9141" s="2">
        <v>0.31909930096813732</v>
      </c>
      <c r="C9141" s="3">
        <v>1.7</v>
      </c>
      <c r="D9141" s="2">
        <v>1.7</v>
      </c>
      <c r="G9141" s="2"/>
      <c r="H9141" s="3"/>
    </row>
    <row r="9142" spans="1:8" x14ac:dyDescent="0.25">
      <c r="A9142" s="2">
        <v>0.40508102276716629</v>
      </c>
      <c r="B9142" s="2">
        <v>0.29935119648950625</v>
      </c>
      <c r="C9142" s="3">
        <v>1.696</v>
      </c>
      <c r="D9142" s="2">
        <v>1.7</v>
      </c>
      <c r="G9142" s="2"/>
      <c r="H9142" s="3"/>
    </row>
    <row r="9143" spans="1:8" x14ac:dyDescent="0.25">
      <c r="A9143" s="2">
        <v>0.40366192107005072</v>
      </c>
      <c r="B9143" s="2">
        <v>0.28043121894260659</v>
      </c>
      <c r="C9143" s="3">
        <v>1.6870000000000001</v>
      </c>
      <c r="D9143" s="2">
        <v>1.7</v>
      </c>
      <c r="G9143" s="2"/>
      <c r="H9143" s="3"/>
    </row>
    <row r="9144" spans="1:8" x14ac:dyDescent="0.25">
      <c r="A9144" s="2">
        <v>0.40236144467510204</v>
      </c>
      <c r="B9144" s="2">
        <v>0.26127428915627166</v>
      </c>
      <c r="C9144" s="3">
        <v>1.69</v>
      </c>
      <c r="D9144" s="2">
        <v>1.7</v>
      </c>
      <c r="G9144" s="2"/>
      <c r="H9144" s="3"/>
    </row>
    <row r="9145" spans="1:8" x14ac:dyDescent="0.25">
      <c r="A9145" s="2">
        <v>0.40094234203038709</v>
      </c>
      <c r="B9145" s="2">
        <v>0.24199940597264014</v>
      </c>
      <c r="C9145" s="3">
        <v>1.702</v>
      </c>
      <c r="D9145" s="2">
        <v>1.7</v>
      </c>
      <c r="G9145" s="2"/>
      <c r="H9145" s="3"/>
    </row>
    <row r="9146" spans="1:8" x14ac:dyDescent="0.25">
      <c r="A9146" s="2">
        <v>0.39656713971641483</v>
      </c>
      <c r="B9146" s="2">
        <v>0.18452886736545934</v>
      </c>
      <c r="C9146" s="3">
        <v>1.6739999999999999</v>
      </c>
      <c r="D9146" s="2">
        <v>1.7</v>
      </c>
      <c r="G9146" s="2"/>
      <c r="H9146" s="3"/>
    </row>
    <row r="9147" spans="1:8" x14ac:dyDescent="0.25">
      <c r="A9147" s="2">
        <v>0.395384552548183</v>
      </c>
      <c r="B9147" s="2">
        <v>0.16525379198267115</v>
      </c>
      <c r="C9147" s="3">
        <v>1.631</v>
      </c>
      <c r="D9147" s="2">
        <v>1.7</v>
      </c>
      <c r="G9147" s="2"/>
      <c r="H9147" s="3"/>
    </row>
    <row r="9148" spans="1:8" x14ac:dyDescent="0.25">
      <c r="A9148" s="2">
        <v>0.39396544750170931</v>
      </c>
      <c r="B9148" s="2">
        <v>0.14609657551366415</v>
      </c>
      <c r="C9148" s="3">
        <v>1.637</v>
      </c>
      <c r="D9148" s="2">
        <v>1.7</v>
      </c>
      <c r="G9148" s="2"/>
      <c r="H9148" s="3"/>
    </row>
    <row r="9149" spans="1:8" x14ac:dyDescent="0.25">
      <c r="A9149" s="2">
        <v>0.3925467092352648</v>
      </c>
      <c r="B9149" s="2">
        <v>0.12646663850958659</v>
      </c>
      <c r="C9149" s="3">
        <v>1.5840000000000001</v>
      </c>
      <c r="D9149" s="2">
        <v>1.7</v>
      </c>
      <c r="G9149" s="2"/>
      <c r="H9149" s="3"/>
    </row>
    <row r="9150" spans="1:8" x14ac:dyDescent="0.25">
      <c r="A9150" s="2">
        <v>0.39089108550865753</v>
      </c>
      <c r="B9150" s="2">
        <v>0.10730972762575888</v>
      </c>
      <c r="C9150" s="3">
        <v>1.619</v>
      </c>
      <c r="D9150" s="2">
        <v>1.7</v>
      </c>
      <c r="G9150" s="2"/>
      <c r="H9150" s="3"/>
    </row>
    <row r="9151" spans="1:8" x14ac:dyDescent="0.25">
      <c r="A9151" s="2">
        <v>0.38959023783680696</v>
      </c>
      <c r="B9151" s="2">
        <v>8.7561472312769409E-2</v>
      </c>
      <c r="C9151" s="3">
        <v>1.651</v>
      </c>
      <c r="D9151" s="2">
        <v>1.7</v>
      </c>
      <c r="G9151" s="2"/>
      <c r="H9151" s="3"/>
    </row>
    <row r="9152" spans="1:8" x14ac:dyDescent="0.25">
      <c r="A9152" s="2">
        <v>0.38828975702707225</v>
      </c>
      <c r="B9152" s="2">
        <v>6.7694564715188046E-2</v>
      </c>
      <c r="C9152" s="3">
        <v>1.6359999999999999</v>
      </c>
      <c r="D9152" s="2">
        <v>1.7</v>
      </c>
      <c r="G9152" s="2"/>
      <c r="H9152" s="3"/>
    </row>
    <row r="9153" spans="1:8" x14ac:dyDescent="0.25">
      <c r="A9153" s="2">
        <v>0.3867523906061523</v>
      </c>
      <c r="B9153" s="2">
        <v>4.8064536685218769E-2</v>
      </c>
      <c r="C9153" s="3">
        <v>1.6779999999999999</v>
      </c>
      <c r="D9153" s="2">
        <v>1.7</v>
      </c>
      <c r="G9153" s="2"/>
      <c r="H9153" s="3"/>
    </row>
    <row r="9154" spans="1:8" x14ac:dyDescent="0.25">
      <c r="A9154" s="2">
        <v>0.38533328264634514</v>
      </c>
      <c r="B9154" s="2">
        <v>2.8079704361626438E-2</v>
      </c>
      <c r="C9154" s="3">
        <v>1.6439999999999999</v>
      </c>
      <c r="D9154" s="2">
        <v>1.7</v>
      </c>
      <c r="G9154" s="2"/>
      <c r="H9154" s="3"/>
    </row>
    <row r="9155" spans="1:8" x14ac:dyDescent="0.25">
      <c r="A9155" s="2">
        <v>0.38426931863025054</v>
      </c>
      <c r="B9155" s="2">
        <v>7.8583364793271184E-3</v>
      </c>
      <c r="C9155" s="3">
        <v>1.623</v>
      </c>
      <c r="D9155" s="2">
        <v>1.7</v>
      </c>
      <c r="G9155" s="2"/>
      <c r="H9155" s="3"/>
    </row>
    <row r="9156" spans="1:8" x14ac:dyDescent="0.25">
      <c r="A9156" s="2">
        <v>0.38308672800799526</v>
      </c>
      <c r="B9156" s="2">
        <v>-1.2599562080214271E-2</v>
      </c>
      <c r="C9156" s="3">
        <v>1.613</v>
      </c>
      <c r="D9156" s="2">
        <v>1.7</v>
      </c>
      <c r="G9156" s="2"/>
      <c r="H9156" s="3"/>
    </row>
    <row r="9157" spans="1:8" x14ac:dyDescent="0.25">
      <c r="A9157" s="2">
        <v>0.38095806406607102</v>
      </c>
      <c r="B9157" s="2">
        <v>-5.3633608607022439E-2</v>
      </c>
      <c r="C9157" s="3">
        <v>1.5669999999999999</v>
      </c>
      <c r="D9157" s="2">
        <v>1.7</v>
      </c>
      <c r="G9157" s="2"/>
      <c r="H9157" s="3"/>
    </row>
    <row r="9158" spans="1:8" x14ac:dyDescent="0.25">
      <c r="A9158" s="2">
        <v>0.38024887644922817</v>
      </c>
      <c r="B9158" s="2">
        <v>-7.3973217617579468E-2</v>
      </c>
      <c r="C9158" s="3">
        <v>1.569</v>
      </c>
      <c r="D9158" s="2">
        <v>1.7</v>
      </c>
      <c r="G9158" s="2"/>
      <c r="H9158" s="3"/>
    </row>
    <row r="9159" spans="1:8" x14ac:dyDescent="0.25">
      <c r="A9159" s="2">
        <v>0.37823847031969637</v>
      </c>
      <c r="B9159" s="2">
        <v>-0.1151254301392331</v>
      </c>
      <c r="C9159" s="3">
        <v>1.58</v>
      </c>
      <c r="D9159" s="2">
        <v>1.7</v>
      </c>
      <c r="G9159" s="2"/>
      <c r="H9159" s="3"/>
    </row>
    <row r="9160" spans="1:8" x14ac:dyDescent="0.25">
      <c r="A9160" s="2">
        <v>0.37717413728550925</v>
      </c>
      <c r="B9160" s="2">
        <v>-0.13487364856904721</v>
      </c>
      <c r="C9160" s="3">
        <v>1.605</v>
      </c>
      <c r="D9160" s="2">
        <v>1.7</v>
      </c>
      <c r="G9160" s="2"/>
      <c r="H9160" s="3"/>
    </row>
    <row r="9161" spans="1:8" x14ac:dyDescent="0.25">
      <c r="A9161" s="2">
        <v>0.37646458178472342</v>
      </c>
      <c r="B9161" s="2">
        <v>-0.15497662545972221</v>
      </c>
      <c r="C9161" s="3">
        <v>1.591</v>
      </c>
      <c r="D9161" s="2">
        <v>1.7</v>
      </c>
      <c r="G9161" s="2"/>
      <c r="H9161" s="3"/>
    </row>
    <row r="9162" spans="1:8" x14ac:dyDescent="0.25">
      <c r="A9162" s="2">
        <v>0.37433628185534712</v>
      </c>
      <c r="B9162" s="2">
        <v>-0.1955372487927392</v>
      </c>
      <c r="C9162" s="3">
        <v>1.581</v>
      </c>
      <c r="D9162" s="2">
        <v>1.7</v>
      </c>
      <c r="G9162" s="2"/>
      <c r="H9162" s="3"/>
    </row>
    <row r="9163" spans="1:8" x14ac:dyDescent="0.25">
      <c r="A9163" s="2">
        <v>0.37303542917203808</v>
      </c>
      <c r="B9163" s="2">
        <v>-0.21528530739344026</v>
      </c>
      <c r="C9163" s="3">
        <v>1.56</v>
      </c>
      <c r="D9163" s="2">
        <v>1.7</v>
      </c>
      <c r="G9163" s="2"/>
      <c r="H9163" s="3"/>
    </row>
    <row r="9164" spans="1:8" x14ac:dyDescent="0.25">
      <c r="A9164" s="2">
        <v>0.37220761362778865</v>
      </c>
      <c r="B9164" s="2">
        <v>-0.23515157721811303</v>
      </c>
      <c r="C9164" s="3">
        <v>1.546</v>
      </c>
      <c r="D9164" s="2">
        <v>1.7</v>
      </c>
      <c r="G9164" s="2"/>
      <c r="H9164" s="3"/>
    </row>
    <row r="9165" spans="1:8" x14ac:dyDescent="0.25">
      <c r="A9165" s="2">
        <v>0.37090712758109623</v>
      </c>
      <c r="B9165" s="2">
        <v>-0.25454474239385216</v>
      </c>
      <c r="C9165" s="3">
        <v>1.508</v>
      </c>
      <c r="D9165" s="2">
        <v>1.7</v>
      </c>
      <c r="G9165" s="2"/>
      <c r="H9165" s="3"/>
    </row>
    <row r="9166" spans="1:8" x14ac:dyDescent="0.25">
      <c r="A9166" s="2">
        <v>0.36783238187181799</v>
      </c>
      <c r="B9166" s="2">
        <v>-0.29356778312729487</v>
      </c>
      <c r="C9166" s="3">
        <v>1.5149999999999999</v>
      </c>
      <c r="D9166" s="2">
        <v>1.7</v>
      </c>
      <c r="G9166" s="2"/>
      <c r="H9166" s="3"/>
    </row>
    <row r="9167" spans="1:8" x14ac:dyDescent="0.25">
      <c r="A9167" s="2">
        <v>0.36665015406874235</v>
      </c>
      <c r="B9167" s="2">
        <v>-0.3128424983144778</v>
      </c>
      <c r="C9167" s="3">
        <v>1.5069999999999999</v>
      </c>
      <c r="D9167" s="2">
        <v>1.7</v>
      </c>
      <c r="G9167" s="2"/>
      <c r="H9167" s="3"/>
    </row>
    <row r="9168" spans="1:8" x14ac:dyDescent="0.25">
      <c r="A9168" s="2">
        <v>0.36546755868776326</v>
      </c>
      <c r="B9168" s="2">
        <v>-0.33259018423704378</v>
      </c>
      <c r="C9168" s="3">
        <v>1.516</v>
      </c>
      <c r="D9168" s="2">
        <v>1.7</v>
      </c>
      <c r="G9168" s="2"/>
      <c r="H9168" s="3"/>
    </row>
    <row r="9169" spans="1:8" x14ac:dyDescent="0.25">
      <c r="A9169" s="2">
        <v>0.36416670340906365</v>
      </c>
      <c r="B9169" s="2">
        <v>-0.35162823172773422</v>
      </c>
      <c r="C9169" s="3">
        <v>1.5269999999999999</v>
      </c>
      <c r="D9169" s="2">
        <v>1.7</v>
      </c>
      <c r="G9169" s="2"/>
      <c r="H9169" s="3"/>
    </row>
    <row r="9170" spans="1:8" x14ac:dyDescent="0.25">
      <c r="A9170" s="2">
        <v>0.36286584775491681</v>
      </c>
      <c r="B9170" s="2">
        <v>-0.37137612527606767</v>
      </c>
      <c r="C9170" s="3">
        <v>1.5189999999999999</v>
      </c>
      <c r="D9170" s="2">
        <v>1.7</v>
      </c>
      <c r="G9170" s="2"/>
      <c r="H9170" s="3"/>
    </row>
    <row r="9171" spans="1:8" x14ac:dyDescent="0.25">
      <c r="A9171" s="2">
        <v>0.36026450259176246</v>
      </c>
      <c r="B9171" s="2">
        <v>-0.41098916673304042</v>
      </c>
      <c r="C9171" s="3">
        <v>1.4890000000000001</v>
      </c>
      <c r="D9171" s="2">
        <v>1.7</v>
      </c>
      <c r="G9171" s="2"/>
      <c r="H9171" s="3"/>
    </row>
    <row r="9172" spans="1:8" x14ac:dyDescent="0.25">
      <c r="A9172" s="2">
        <v>0.35931842497591188</v>
      </c>
      <c r="B9172" s="2">
        <v>-0.43049989827537072</v>
      </c>
      <c r="C9172" s="3">
        <v>1.4490000000000001</v>
      </c>
      <c r="D9172" s="2">
        <v>1.7</v>
      </c>
      <c r="G9172" s="2"/>
      <c r="H9172" s="3"/>
    </row>
    <row r="9173" spans="1:8" x14ac:dyDescent="0.25">
      <c r="A9173" s="2">
        <v>0.35813582768061825</v>
      </c>
      <c r="B9173" s="2">
        <v>-0.45060181527868154</v>
      </c>
      <c r="C9173" s="3">
        <v>1.458</v>
      </c>
      <c r="D9173" s="2">
        <v>1.7</v>
      </c>
      <c r="G9173" s="2"/>
      <c r="H9173" s="3"/>
    </row>
    <row r="9174" spans="1:8" x14ac:dyDescent="0.25">
      <c r="A9174" s="2">
        <v>0.35588925924617515</v>
      </c>
      <c r="B9174" s="2">
        <v>-0.49092356722517938</v>
      </c>
      <c r="C9174" s="3">
        <v>1.4370000000000001</v>
      </c>
      <c r="D9174" s="2">
        <v>1.7</v>
      </c>
      <c r="G9174" s="2"/>
      <c r="H9174" s="3"/>
    </row>
    <row r="9175" spans="1:8" x14ac:dyDescent="0.25">
      <c r="A9175" s="2">
        <v>0.35387884216478421</v>
      </c>
      <c r="B9175" s="2">
        <v>-0.53171784965388302</v>
      </c>
      <c r="C9175" s="3">
        <v>1.4670000000000001</v>
      </c>
      <c r="D9175" s="2">
        <v>1.7</v>
      </c>
      <c r="G9175" s="2"/>
      <c r="H9175" s="3"/>
    </row>
    <row r="9176" spans="1:8" x14ac:dyDescent="0.25">
      <c r="A9176" s="2">
        <v>0.35328791012381372</v>
      </c>
      <c r="B9176" s="2">
        <v>-0.55170090441596908</v>
      </c>
      <c r="C9176" s="3">
        <v>1.494</v>
      </c>
      <c r="D9176" s="2">
        <v>1.7</v>
      </c>
      <c r="G9176" s="2"/>
      <c r="H9176" s="3"/>
    </row>
    <row r="9177" spans="1:8" x14ac:dyDescent="0.25">
      <c r="A9177" s="2">
        <v>0.35257835085537131</v>
      </c>
      <c r="B9177" s="2">
        <v>-0.57192033013041843</v>
      </c>
      <c r="C9177" s="3">
        <v>1.4630000000000001</v>
      </c>
      <c r="D9177" s="2">
        <v>1.7</v>
      </c>
      <c r="G9177" s="2"/>
      <c r="H9177" s="3"/>
    </row>
    <row r="9178" spans="1:8" x14ac:dyDescent="0.25">
      <c r="A9178" s="2">
        <v>0.35175053157218183</v>
      </c>
      <c r="B9178" s="2">
        <v>-0.59213961339263999</v>
      </c>
      <c r="C9178" s="3">
        <v>1.446</v>
      </c>
      <c r="D9178" s="2">
        <v>1.7</v>
      </c>
      <c r="G9178" s="2"/>
      <c r="H9178" s="3"/>
    </row>
    <row r="9179" spans="1:8" x14ac:dyDescent="0.25">
      <c r="A9179" s="2">
        <v>0.35044967240201935</v>
      </c>
      <c r="B9179" s="2">
        <v>-0.61235874916823707</v>
      </c>
      <c r="C9179" s="3">
        <v>1.4330000000000001</v>
      </c>
      <c r="D9179" s="2">
        <v>1.7</v>
      </c>
      <c r="G9179" s="2"/>
      <c r="H9179" s="3"/>
    </row>
    <row r="9180" spans="1:8" x14ac:dyDescent="0.25">
      <c r="A9180" s="2">
        <v>0.34879440020282787</v>
      </c>
      <c r="B9180" s="2">
        <v>-0.65102282228663444</v>
      </c>
      <c r="C9180" s="3">
        <v>1.4079999999999999</v>
      </c>
      <c r="D9180" s="2">
        <v>1.7</v>
      </c>
      <c r="G9180" s="2"/>
      <c r="H9180" s="3"/>
    </row>
    <row r="9181" spans="1:8" x14ac:dyDescent="0.25">
      <c r="A9181" s="2">
        <v>0.34749354021355361</v>
      </c>
      <c r="B9181" s="2">
        <v>-0.67076850727988568</v>
      </c>
      <c r="C9181" s="3">
        <v>1.4019999999999999</v>
      </c>
      <c r="D9181" s="2">
        <v>1.7</v>
      </c>
      <c r="G9181" s="2"/>
      <c r="H9181" s="3"/>
    </row>
    <row r="9182" spans="1:8" x14ac:dyDescent="0.25">
      <c r="A9182" s="2">
        <v>0.34654745999625497</v>
      </c>
      <c r="B9182" s="2">
        <v>-0.68956842246299188</v>
      </c>
      <c r="C9182" s="3">
        <v>1.403</v>
      </c>
      <c r="D9182" s="2">
        <v>1.7</v>
      </c>
      <c r="G9182" s="2"/>
      <c r="H9182" s="3"/>
    </row>
    <row r="9183" spans="1:8" x14ac:dyDescent="0.25">
      <c r="A9183" s="2">
        <v>0.34595615976444577</v>
      </c>
      <c r="B9183" s="2">
        <v>-0.70872256077440965</v>
      </c>
      <c r="C9183" s="3">
        <v>1.4</v>
      </c>
      <c r="D9183" s="2">
        <v>1.7</v>
      </c>
      <c r="G9183" s="2"/>
      <c r="H9183" s="3"/>
    </row>
    <row r="9184" spans="1:8" x14ac:dyDescent="0.25">
      <c r="A9184" s="2">
        <v>0.34477355907987373</v>
      </c>
      <c r="B9184" s="2">
        <v>-0.72787654066773866</v>
      </c>
      <c r="C9184" s="3">
        <v>1.425</v>
      </c>
      <c r="D9184" s="2">
        <v>1.7</v>
      </c>
      <c r="G9184" s="2"/>
      <c r="H9184" s="3"/>
    </row>
    <row r="9185" spans="1:8" x14ac:dyDescent="0.25">
      <c r="A9185" s="2">
        <v>0.34394610569322576</v>
      </c>
      <c r="B9185" s="2">
        <v>-0.7464391364722055</v>
      </c>
      <c r="C9185" s="3">
        <v>1.4039999999999999</v>
      </c>
      <c r="D9185" s="2">
        <v>1.7</v>
      </c>
      <c r="G9185" s="2"/>
      <c r="H9185" s="3"/>
    </row>
    <row r="9186" spans="1:8" x14ac:dyDescent="0.25">
      <c r="A9186" s="2">
        <v>0.34300002476999614</v>
      </c>
      <c r="B9186" s="2">
        <v>-0.76488369950194035</v>
      </c>
      <c r="C9186" s="3">
        <v>1.415</v>
      </c>
      <c r="D9186" s="2">
        <v>1.7</v>
      </c>
      <c r="G9186" s="2"/>
      <c r="H9186" s="3"/>
    </row>
    <row r="9187" spans="1:8" x14ac:dyDescent="0.25">
      <c r="A9187" s="2">
        <v>0.34146264287105049</v>
      </c>
      <c r="B9187" s="2">
        <v>-0.78344597903783941</v>
      </c>
      <c r="C9187" s="3">
        <v>1.393</v>
      </c>
      <c r="D9187" s="2">
        <v>1.7</v>
      </c>
      <c r="G9187" s="2"/>
      <c r="H9187" s="3"/>
    </row>
    <row r="9188" spans="1:8" x14ac:dyDescent="0.25">
      <c r="A9188" s="2">
        <v>0.34051656145793402</v>
      </c>
      <c r="B9188" s="2">
        <v>-0.80177197891192376</v>
      </c>
      <c r="C9188" s="3">
        <v>1.3360000000000001</v>
      </c>
      <c r="D9188" s="2">
        <v>1.7</v>
      </c>
      <c r="G9188" s="2"/>
      <c r="H9188" s="3"/>
    </row>
    <row r="9189" spans="1:8" x14ac:dyDescent="0.25">
      <c r="A9189" s="2">
        <v>0.33945258691399433</v>
      </c>
      <c r="B9189" s="2">
        <v>-0.8196244869161623</v>
      </c>
      <c r="C9189" s="3">
        <v>1.361</v>
      </c>
      <c r="D9189" s="2">
        <v>1.7</v>
      </c>
      <c r="G9189" s="2"/>
      <c r="H9189" s="3"/>
    </row>
    <row r="9190" spans="1:8" x14ac:dyDescent="0.25">
      <c r="A9190" s="2">
        <v>0.33838824486811125</v>
      </c>
      <c r="B9190" s="2">
        <v>-0.83830487649247709</v>
      </c>
      <c r="C9190" s="3">
        <v>1.3089999999999999</v>
      </c>
      <c r="D9190" s="2">
        <v>1.7</v>
      </c>
      <c r="G9190" s="2"/>
      <c r="H9190" s="3"/>
    </row>
    <row r="9191" spans="1:8" x14ac:dyDescent="0.25">
      <c r="A9191" s="2">
        <v>0.3370873820505037</v>
      </c>
      <c r="B9191" s="2">
        <v>-0.85686648272526167</v>
      </c>
      <c r="C9191" s="3">
        <v>1.339</v>
      </c>
      <c r="D9191" s="2">
        <v>1.7</v>
      </c>
      <c r="G9191" s="2"/>
      <c r="H9191" s="3"/>
    </row>
    <row r="9192" spans="1:8" x14ac:dyDescent="0.25">
      <c r="A9192" s="2">
        <v>0.33602303948663287</v>
      </c>
      <c r="B9192" s="2">
        <v>-0.8754282762836042</v>
      </c>
      <c r="C9192" s="3">
        <v>1.34</v>
      </c>
      <c r="D9192" s="2">
        <v>1.7</v>
      </c>
      <c r="G9192" s="2"/>
      <c r="H9192" s="3"/>
    </row>
    <row r="9193" spans="1:8" x14ac:dyDescent="0.25">
      <c r="A9193" s="2">
        <v>0.33531384491655947</v>
      </c>
      <c r="B9193" s="2">
        <v>-0.89434422557332349</v>
      </c>
      <c r="C9193" s="3">
        <v>1.3280000000000001</v>
      </c>
      <c r="D9193" s="2">
        <v>1.7</v>
      </c>
      <c r="G9193" s="2"/>
      <c r="H9193" s="3"/>
    </row>
    <row r="9194" spans="1:8" x14ac:dyDescent="0.25">
      <c r="A9194" s="2">
        <v>0.3342495019666577</v>
      </c>
      <c r="B9194" s="2">
        <v>-0.91231410507069932</v>
      </c>
      <c r="C9194" s="3">
        <v>1.331</v>
      </c>
      <c r="D9194" s="2">
        <v>1.7</v>
      </c>
      <c r="G9194" s="2"/>
      <c r="H9194" s="3"/>
    </row>
    <row r="9195" spans="1:8" x14ac:dyDescent="0.25">
      <c r="A9195" s="2">
        <v>0.33271211729861783</v>
      </c>
      <c r="B9195" s="2">
        <v>-0.94979070421931666</v>
      </c>
      <c r="C9195" s="3">
        <v>1.329</v>
      </c>
      <c r="D9195" s="2">
        <v>1.7</v>
      </c>
      <c r="G9195" s="2"/>
      <c r="H9195" s="3"/>
    </row>
    <row r="9196" spans="1:8" x14ac:dyDescent="0.25">
      <c r="A9196" s="2">
        <v>0.33176603418770573</v>
      </c>
      <c r="B9196" s="2">
        <v>-0.96823330813479613</v>
      </c>
      <c r="C9196" s="3">
        <v>1.3120000000000001</v>
      </c>
      <c r="D9196" s="2">
        <v>1.7</v>
      </c>
      <c r="G9196" s="2"/>
      <c r="H9196" s="3"/>
    </row>
    <row r="9197" spans="1:8" x14ac:dyDescent="0.25">
      <c r="A9197" s="2">
        <v>0.33011075557703379</v>
      </c>
      <c r="B9197" s="2">
        <v>-1.0051175430207016</v>
      </c>
      <c r="C9197" s="3">
        <v>1.29</v>
      </c>
      <c r="D9197" s="2">
        <v>1.7</v>
      </c>
      <c r="G9197" s="2"/>
      <c r="H9197" s="3"/>
    </row>
    <row r="9198" spans="1:8" x14ac:dyDescent="0.25">
      <c r="A9198" s="2">
        <v>0.32951945334364424</v>
      </c>
      <c r="B9198" s="2">
        <v>-1.0233227130927673</v>
      </c>
      <c r="C9198" s="3">
        <v>1.302</v>
      </c>
      <c r="D9198" s="2">
        <v>1.7</v>
      </c>
      <c r="G9198" s="2"/>
      <c r="H9198" s="3"/>
    </row>
    <row r="9199" spans="1:8" x14ac:dyDescent="0.25">
      <c r="A9199" s="2">
        <v>0.32880989057093402</v>
      </c>
      <c r="B9199" s="2">
        <v>-1.0417641270807778</v>
      </c>
      <c r="C9199" s="3">
        <v>1.325</v>
      </c>
      <c r="D9199" s="2">
        <v>1.7</v>
      </c>
      <c r="G9199" s="2"/>
      <c r="H9199" s="3"/>
    </row>
    <row r="9200" spans="1:8" x14ac:dyDescent="0.25">
      <c r="A9200" s="2">
        <v>0.32798206720864564</v>
      </c>
      <c r="B9200" s="2">
        <v>-1.059496348937508</v>
      </c>
      <c r="C9200" s="3">
        <v>1.296</v>
      </c>
      <c r="D9200" s="2">
        <v>1.7</v>
      </c>
      <c r="G9200" s="2"/>
      <c r="H9200" s="3"/>
    </row>
    <row r="9201" spans="1:8" x14ac:dyDescent="0.25">
      <c r="A9201" s="2">
        <v>0.3275090252258348</v>
      </c>
      <c r="B9201" s="2">
        <v>-1.0774648129264939</v>
      </c>
      <c r="C9201" s="3">
        <v>1.3109999999999999</v>
      </c>
      <c r="D9201" s="2">
        <v>1.7</v>
      </c>
      <c r="G9201" s="2"/>
      <c r="H9201" s="3"/>
    </row>
    <row r="9202" spans="1:8" x14ac:dyDescent="0.25">
      <c r="A9202" s="2">
        <v>0.3271542437094222</v>
      </c>
      <c r="B9202" s="2">
        <v>-1.094250853076697</v>
      </c>
      <c r="C9202" s="3">
        <v>1.2769999999999999</v>
      </c>
      <c r="D9202" s="2">
        <v>1.7</v>
      </c>
      <c r="G9202" s="2"/>
      <c r="H9202" s="3"/>
    </row>
    <row r="9203" spans="1:8" x14ac:dyDescent="0.25">
      <c r="A9203" s="2">
        <v>0.32632678734233317</v>
      </c>
      <c r="B9203" s="2">
        <v>-1.1115092177482833</v>
      </c>
      <c r="C9203" s="3">
        <v>1.2370000000000001</v>
      </c>
      <c r="D9203" s="2">
        <v>1.7</v>
      </c>
      <c r="G9203" s="2"/>
      <c r="H9203" s="3"/>
    </row>
    <row r="9204" spans="1:8" x14ac:dyDescent="0.25">
      <c r="A9204" s="2">
        <v>0.32549896357033647</v>
      </c>
      <c r="B9204" s="2">
        <v>-1.1281766553649994</v>
      </c>
      <c r="C9204" s="3">
        <v>1.258</v>
      </c>
      <c r="D9204" s="2">
        <v>1.7</v>
      </c>
      <c r="G9204" s="2"/>
      <c r="H9204" s="3"/>
    </row>
    <row r="9205" spans="1:8" x14ac:dyDescent="0.25">
      <c r="A9205" s="2">
        <v>0.32478940022901914</v>
      </c>
      <c r="B9205" s="2">
        <v>-1.1450803363073556</v>
      </c>
      <c r="C9205" s="3">
        <v>1.208</v>
      </c>
      <c r="D9205" s="2">
        <v>1.7</v>
      </c>
      <c r="G9205" s="2"/>
      <c r="H9205" s="3"/>
    </row>
    <row r="9206" spans="1:8" x14ac:dyDescent="0.25">
      <c r="A9206" s="2">
        <v>0.32431635794611297</v>
      </c>
      <c r="B9206" s="2">
        <v>-1.1623384650372348</v>
      </c>
      <c r="C9206" s="3">
        <v>1.246</v>
      </c>
      <c r="D9206" s="2">
        <v>1.7</v>
      </c>
      <c r="G9206" s="2"/>
      <c r="H9206" s="3"/>
    </row>
    <row r="9207" spans="1:8" x14ac:dyDescent="0.25">
      <c r="A9207" s="2">
        <v>0.32360679443887286</v>
      </c>
      <c r="B9207" s="2">
        <v>-1.1794781685770088</v>
      </c>
      <c r="C9207" s="3">
        <v>1.254</v>
      </c>
      <c r="D9207" s="2">
        <v>1.7</v>
      </c>
      <c r="G9207" s="2"/>
      <c r="H9207" s="3"/>
    </row>
    <row r="9208" spans="1:8" x14ac:dyDescent="0.25">
      <c r="A9208" s="2">
        <v>0.3232520126480154</v>
      </c>
      <c r="B9208" s="2">
        <v>-1.1966176609929606</v>
      </c>
      <c r="C9208" s="3">
        <v>1.248</v>
      </c>
      <c r="D9208" s="2">
        <v>1.7</v>
      </c>
      <c r="G9208" s="2"/>
      <c r="H9208" s="3"/>
    </row>
    <row r="9209" spans="1:8" x14ac:dyDescent="0.25">
      <c r="A9209" s="2">
        <v>0.32277897022165009</v>
      </c>
      <c r="B9209" s="2">
        <v>-1.2129294598647182</v>
      </c>
      <c r="C9209" s="3">
        <v>1.244</v>
      </c>
      <c r="D9209" s="2">
        <v>1.7</v>
      </c>
      <c r="G9209" s="2"/>
      <c r="H9209" s="3"/>
    </row>
    <row r="9210" spans="1:8" x14ac:dyDescent="0.25">
      <c r="A9210" s="2">
        <v>0.32206977376864687</v>
      </c>
      <c r="B9210" s="2">
        <v>-1.2475616406266479</v>
      </c>
      <c r="C9210" s="3">
        <v>1.2270000000000001</v>
      </c>
      <c r="D9210" s="2">
        <v>1.7</v>
      </c>
      <c r="G9210" s="2"/>
      <c r="H9210" s="3"/>
    </row>
    <row r="9211" spans="1:8" x14ac:dyDescent="0.25">
      <c r="A9211" s="2">
        <v>0.32100542800050269</v>
      </c>
      <c r="B9211" s="2">
        <v>-1.2810112247267438</v>
      </c>
      <c r="C9211" s="3">
        <v>1.204</v>
      </c>
      <c r="D9211" s="2">
        <v>1.7</v>
      </c>
      <c r="G9211" s="2"/>
      <c r="H9211" s="3"/>
    </row>
    <row r="9212" spans="1:8" x14ac:dyDescent="0.25">
      <c r="A9212" s="2">
        <v>0.32017760336096185</v>
      </c>
      <c r="B9212" s="2">
        <v>-1.2982676072592332</v>
      </c>
      <c r="C9212" s="3">
        <v>1.167</v>
      </c>
      <c r="D9212" s="2">
        <v>1.7</v>
      </c>
      <c r="G9212" s="2"/>
      <c r="H9212" s="3"/>
    </row>
    <row r="9213" spans="1:8" x14ac:dyDescent="0.25">
      <c r="A9213" s="2">
        <v>0.31946803927780343</v>
      </c>
      <c r="B9213" s="2">
        <v>-1.3144599354933892</v>
      </c>
      <c r="C9213" s="3">
        <v>1.1850000000000001</v>
      </c>
      <c r="D9213" s="2">
        <v>1.7</v>
      </c>
      <c r="G9213" s="2"/>
      <c r="H9213" s="3"/>
    </row>
    <row r="9214" spans="1:8" x14ac:dyDescent="0.25">
      <c r="A9214" s="2">
        <v>0.31864021439028023</v>
      </c>
      <c r="B9214" s="2">
        <v>-1.3313612570570648</v>
      </c>
      <c r="C9214" s="3">
        <v>1.141</v>
      </c>
      <c r="D9214" s="2">
        <v>1.7</v>
      </c>
      <c r="G9214" s="2"/>
      <c r="H9214" s="3"/>
    </row>
    <row r="9215" spans="1:8" x14ac:dyDescent="0.25">
      <c r="A9215" s="2">
        <v>0.31674840998920689</v>
      </c>
      <c r="B9215" s="2">
        <v>-1.3645722157003917</v>
      </c>
      <c r="C9215" s="3">
        <v>1.196</v>
      </c>
      <c r="D9215" s="2">
        <v>1.7</v>
      </c>
      <c r="G9215" s="2"/>
      <c r="H9215" s="3"/>
    </row>
    <row r="9216" spans="1:8" x14ac:dyDescent="0.25">
      <c r="A9216" s="2">
        <v>0.31627536696350217</v>
      </c>
      <c r="B9216" s="2">
        <v>-1.3808818633300073</v>
      </c>
      <c r="C9216" s="3">
        <v>1.1830000000000001</v>
      </c>
      <c r="D9216" s="2">
        <v>1.7</v>
      </c>
      <c r="G9216" s="2"/>
      <c r="H9216" s="3"/>
    </row>
    <row r="9217" spans="1:8" x14ac:dyDescent="0.25">
      <c r="A9217" s="2">
        <v>0.31473797683251409</v>
      </c>
      <c r="B9217" s="2">
        <v>-1.3961275401794819</v>
      </c>
      <c r="C9217" s="3">
        <v>1.22</v>
      </c>
      <c r="D9217" s="2">
        <v>1.7</v>
      </c>
      <c r="G9217" s="2"/>
      <c r="H9217" s="3"/>
    </row>
    <row r="9218" spans="1:8" x14ac:dyDescent="0.25">
      <c r="A9218" s="2">
        <v>0.31355536873092799</v>
      </c>
      <c r="B9218" s="2">
        <v>-1.4120821747874199</v>
      </c>
      <c r="C9218" s="3">
        <v>1.177</v>
      </c>
      <c r="D9218" s="2">
        <v>1.7</v>
      </c>
      <c r="G9218" s="2"/>
      <c r="H9218" s="3"/>
    </row>
    <row r="9219" spans="1:8" x14ac:dyDescent="0.25">
      <c r="A9219" s="2">
        <v>0.312018345069346</v>
      </c>
      <c r="B9219" s="2">
        <v>-1.4265004745052048</v>
      </c>
      <c r="C9219" s="3">
        <v>1.147</v>
      </c>
      <c r="D9219" s="2">
        <v>1.7</v>
      </c>
      <c r="G9219" s="2"/>
      <c r="H9219" s="3"/>
    </row>
    <row r="9220" spans="1:8" x14ac:dyDescent="0.25">
      <c r="A9220" s="2">
        <v>0.31130877987249378</v>
      </c>
      <c r="B9220" s="2">
        <v>-1.4397366970694125</v>
      </c>
      <c r="C9220" s="3">
        <v>1.149</v>
      </c>
      <c r="D9220" s="2">
        <v>1.7</v>
      </c>
      <c r="G9220" s="2"/>
      <c r="H9220" s="3"/>
    </row>
    <row r="9221" spans="1:8" x14ac:dyDescent="0.25">
      <c r="A9221" s="2">
        <v>0.3097713882853485</v>
      </c>
      <c r="B9221" s="2">
        <v>-1.4549815986653261</v>
      </c>
      <c r="C9221" s="3">
        <v>1.135</v>
      </c>
      <c r="D9221" s="2">
        <v>1.7</v>
      </c>
      <c r="G9221" s="2"/>
      <c r="H9221" s="3"/>
    </row>
    <row r="9222" spans="1:8" x14ac:dyDescent="0.25">
      <c r="A9222" s="2">
        <v>0.30858914633849172</v>
      </c>
      <c r="B9222" s="2">
        <v>-1.4682174887486978</v>
      </c>
      <c r="C9222" s="3">
        <v>1.121</v>
      </c>
      <c r="D9222" s="2">
        <v>1.7</v>
      </c>
      <c r="G9222" s="2"/>
      <c r="H9222" s="3"/>
    </row>
    <row r="9223" spans="1:8" x14ac:dyDescent="0.25">
      <c r="A9223" s="2">
        <v>0.30728827589640312</v>
      </c>
      <c r="B9223" s="2">
        <v>-1.4823983372005285</v>
      </c>
      <c r="C9223" s="3">
        <v>1.131</v>
      </c>
      <c r="D9223" s="2">
        <v>1.7</v>
      </c>
      <c r="G9223" s="2"/>
      <c r="H9223" s="3"/>
    </row>
    <row r="9224" spans="1:8" x14ac:dyDescent="0.25">
      <c r="A9224" s="2">
        <v>0.30421385722841249</v>
      </c>
      <c r="B9224" s="2">
        <v>-1.5222227292933703</v>
      </c>
      <c r="C9224" s="3">
        <v>1.157</v>
      </c>
      <c r="D9224" s="2">
        <v>1.7</v>
      </c>
      <c r="G9224" s="2"/>
      <c r="H9224" s="3"/>
    </row>
    <row r="9225" spans="1:8" x14ac:dyDescent="0.25">
      <c r="A9225" s="2">
        <v>0.30326776889412244</v>
      </c>
      <c r="B9225" s="2">
        <v>-1.5353396290313619</v>
      </c>
      <c r="C9225" s="3">
        <v>1.133</v>
      </c>
      <c r="D9225" s="2">
        <v>1.7</v>
      </c>
      <c r="G9225" s="2"/>
      <c r="H9225" s="3"/>
    </row>
    <row r="9226" spans="1:8" x14ac:dyDescent="0.25">
      <c r="A9226" s="2">
        <v>0.30208515824375703</v>
      </c>
      <c r="B9226" s="2">
        <v>-1.5479836556609872</v>
      </c>
      <c r="C9226" s="3">
        <v>1.0840000000000001</v>
      </c>
      <c r="D9226" s="2">
        <v>1.7</v>
      </c>
      <c r="G9226" s="2"/>
      <c r="H9226" s="3"/>
    </row>
    <row r="9227" spans="1:8" x14ac:dyDescent="0.25">
      <c r="A9227" s="2">
        <v>0.30090254733599564</v>
      </c>
      <c r="B9227" s="2">
        <v>-1.5606275314832978</v>
      </c>
      <c r="C9227" s="3">
        <v>1.0780000000000001</v>
      </c>
      <c r="D9227" s="2">
        <v>1.7</v>
      </c>
      <c r="G9227" s="2"/>
      <c r="H9227" s="3"/>
    </row>
    <row r="9228" spans="1:8" x14ac:dyDescent="0.25">
      <c r="A9228" s="2">
        <v>0.30042950290104586</v>
      </c>
      <c r="B9228" s="2">
        <v>-1.5735076056795829</v>
      </c>
      <c r="C9228" s="3">
        <v>1.028</v>
      </c>
      <c r="D9228" s="2">
        <v>1.7</v>
      </c>
      <c r="G9228" s="2"/>
      <c r="H9228" s="3"/>
    </row>
    <row r="9229" spans="1:8" x14ac:dyDescent="0.25">
      <c r="A9229" s="2">
        <v>0.29936552004336708</v>
      </c>
      <c r="B9229" s="2">
        <v>-1.5848512612230894</v>
      </c>
      <c r="C9229" s="3">
        <v>1.0609999999999999</v>
      </c>
      <c r="D9229" s="2">
        <v>1.7</v>
      </c>
      <c r="G9229" s="2"/>
      <c r="H9229" s="3"/>
    </row>
    <row r="9230" spans="1:8" x14ac:dyDescent="0.25">
      <c r="A9230" s="2">
        <v>0.29818290854749768</v>
      </c>
      <c r="B9230" s="2">
        <v>-1.597022000374452</v>
      </c>
      <c r="C9230" s="3">
        <v>1.069</v>
      </c>
      <c r="D9230" s="2">
        <v>1.7</v>
      </c>
      <c r="G9230" s="2"/>
      <c r="H9230" s="3"/>
    </row>
    <row r="9231" spans="1:8" x14ac:dyDescent="0.25">
      <c r="A9231" s="2">
        <v>0.29735508034915664</v>
      </c>
      <c r="B9231" s="2">
        <v>-1.609665279667535</v>
      </c>
      <c r="C9231" s="3">
        <v>1.0740000000000001</v>
      </c>
      <c r="D9231" s="2">
        <v>1.7</v>
      </c>
      <c r="G9231" s="2"/>
      <c r="H9231" s="3"/>
    </row>
    <row r="9232" spans="1:8" x14ac:dyDescent="0.25">
      <c r="A9232" s="2">
        <v>0.29534500719359719</v>
      </c>
      <c r="B9232" s="2">
        <v>-1.6336515167547083</v>
      </c>
      <c r="C9232" s="3">
        <v>1.085</v>
      </c>
      <c r="D9232" s="2">
        <v>1.7</v>
      </c>
      <c r="G9232" s="2"/>
      <c r="H9232" s="3"/>
    </row>
    <row r="9233" spans="1:8" x14ac:dyDescent="0.25">
      <c r="A9233" s="2">
        <v>0.29475370104722926</v>
      </c>
      <c r="B9233" s="2">
        <v>-1.6446403694512428</v>
      </c>
      <c r="C9233" s="3">
        <v>1.0580000000000001</v>
      </c>
      <c r="D9233" s="2">
        <v>1.7</v>
      </c>
      <c r="G9233" s="2"/>
      <c r="H9233" s="3"/>
    </row>
    <row r="9234" spans="1:8" x14ac:dyDescent="0.25">
      <c r="A9234" s="2">
        <v>0.29368934982562755</v>
      </c>
      <c r="B9234" s="2">
        <v>-1.6552742371549911</v>
      </c>
      <c r="C9234" s="3">
        <v>1.071</v>
      </c>
      <c r="D9234" s="2">
        <v>1.7</v>
      </c>
      <c r="G9234" s="2"/>
      <c r="H9234" s="3"/>
    </row>
    <row r="9235" spans="1:8" x14ac:dyDescent="0.25">
      <c r="A9235" s="2">
        <v>0.29286152095754137</v>
      </c>
      <c r="B9235" s="2">
        <v>-1.6680349479507099</v>
      </c>
      <c r="C9235" s="3">
        <v>1.0409999999999999</v>
      </c>
      <c r="D9235" s="2">
        <v>1.7</v>
      </c>
      <c r="G9235" s="2"/>
      <c r="H9235" s="3"/>
    </row>
    <row r="9236" spans="1:8" x14ac:dyDescent="0.25">
      <c r="A9236" s="2">
        <v>0.29191543067288345</v>
      </c>
      <c r="B9236" s="2">
        <v>-1.678550767824829</v>
      </c>
      <c r="C9236" s="3">
        <v>1.012</v>
      </c>
      <c r="D9236" s="2">
        <v>1.7</v>
      </c>
      <c r="G9236" s="2"/>
      <c r="H9236" s="3"/>
    </row>
    <row r="9237" spans="1:8" x14ac:dyDescent="0.25">
      <c r="A9237" s="2">
        <v>0.29132412416410181</v>
      </c>
      <c r="B9237" s="2">
        <v>-1.691429337080552</v>
      </c>
      <c r="C9237" s="3">
        <v>1.016</v>
      </c>
      <c r="D9237" s="2">
        <v>1.7</v>
      </c>
      <c r="G9237" s="2"/>
      <c r="H9237" s="3"/>
    </row>
    <row r="9238" spans="1:8" x14ac:dyDescent="0.25">
      <c r="A9238" s="2">
        <v>0.29049666221877657</v>
      </c>
      <c r="B9238" s="2">
        <v>-1.703835096242015</v>
      </c>
      <c r="C9238" s="3">
        <v>1.004</v>
      </c>
      <c r="D9238" s="2">
        <v>1.7</v>
      </c>
      <c r="G9238" s="2"/>
      <c r="H9238" s="3"/>
    </row>
    <row r="9239" spans="1:8" x14ac:dyDescent="0.25">
      <c r="A9239" s="2">
        <v>0.28907752613713267</v>
      </c>
      <c r="B9239" s="2">
        <v>-1.7285279772460287</v>
      </c>
      <c r="C9239" s="3">
        <v>1.044</v>
      </c>
      <c r="D9239" s="2">
        <v>1.7</v>
      </c>
      <c r="G9239" s="2"/>
      <c r="H9239" s="3"/>
    </row>
    <row r="9240" spans="1:8" x14ac:dyDescent="0.25">
      <c r="A9240" s="2">
        <v>0.28872274206123311</v>
      </c>
      <c r="B9240" s="2">
        <v>-1.7404606341073989</v>
      </c>
      <c r="C9240" s="3">
        <v>1.02</v>
      </c>
      <c r="D9240" s="2">
        <v>1.7</v>
      </c>
      <c r="G9240" s="2"/>
      <c r="H9240" s="3"/>
    </row>
    <row r="9241" spans="1:8" x14ac:dyDescent="0.25">
      <c r="A9241" s="2">
        <v>0.28801317384303821</v>
      </c>
      <c r="B9241" s="2">
        <v>-1.7526294474534758</v>
      </c>
      <c r="C9241" s="3">
        <v>1.0549999999999999</v>
      </c>
      <c r="D9241" s="2">
        <v>1.7</v>
      </c>
      <c r="G9241" s="2"/>
      <c r="H9241" s="3"/>
    </row>
    <row r="9242" spans="1:8" x14ac:dyDescent="0.25">
      <c r="A9242" s="2">
        <v>0.28694882135016431</v>
      </c>
      <c r="B9242" s="2">
        <v>-1.7761399105893592</v>
      </c>
      <c r="C9242" s="3">
        <v>0.97399999999999998</v>
      </c>
      <c r="D9242" s="2">
        <v>1.7</v>
      </c>
      <c r="G9242" s="2"/>
      <c r="H9242" s="3"/>
    </row>
    <row r="9243" spans="1:8" x14ac:dyDescent="0.25">
      <c r="A9243" s="2">
        <v>0.28671229854704916</v>
      </c>
      <c r="B9243" s="2">
        <v>-1.7880719586807305</v>
      </c>
      <c r="C9243" s="3">
        <v>0.98499999999999999</v>
      </c>
      <c r="D9243" s="2">
        <v>1.7</v>
      </c>
      <c r="G9243" s="2"/>
      <c r="H9243" s="3"/>
    </row>
    <row r="9244" spans="1:8" x14ac:dyDescent="0.25">
      <c r="A9244" s="2">
        <v>0.28623962018298255</v>
      </c>
      <c r="B9244" s="2">
        <v>-1.8010671801372398</v>
      </c>
      <c r="C9244" s="3">
        <v>0.92900000000000005</v>
      </c>
      <c r="D9244" s="2">
        <v>1.7</v>
      </c>
      <c r="G9244" s="2"/>
      <c r="H9244" s="3"/>
    </row>
    <row r="9245" spans="1:8" x14ac:dyDescent="0.25">
      <c r="A9245" s="2">
        <v>0.28612135876800576</v>
      </c>
      <c r="B9245" s="2">
        <v>-1.8132351948912577</v>
      </c>
      <c r="C9245" s="3">
        <v>0.95399999999999996</v>
      </c>
      <c r="D9245" s="2">
        <v>1.7</v>
      </c>
      <c r="G9245" s="2"/>
      <c r="H9245" s="3"/>
    </row>
    <row r="9246" spans="1:8" x14ac:dyDescent="0.25">
      <c r="A9246" s="2">
        <v>0.28576657450845167</v>
      </c>
      <c r="B9246" s="2">
        <v>-1.8258756233719964</v>
      </c>
      <c r="C9246" s="3">
        <v>0.95899999999999996</v>
      </c>
      <c r="D9246" s="2">
        <v>1.7</v>
      </c>
      <c r="G9246" s="2"/>
      <c r="H9246" s="3"/>
    </row>
    <row r="9247" spans="1:8" x14ac:dyDescent="0.25">
      <c r="A9247" s="2">
        <v>0.28564831308372918</v>
      </c>
      <c r="B9247" s="2">
        <v>-1.840760581323486</v>
      </c>
      <c r="C9247" s="3">
        <v>0.94799999999999995</v>
      </c>
      <c r="D9247" s="2">
        <v>1.7</v>
      </c>
      <c r="G9247" s="2"/>
      <c r="H9247" s="3"/>
    </row>
    <row r="9248" spans="1:8" x14ac:dyDescent="0.25">
      <c r="A9248" s="2">
        <v>0.28553005165657269</v>
      </c>
      <c r="B9248" s="2">
        <v>-1.8502111844559606</v>
      </c>
      <c r="C9248" s="3">
        <v>0.95699999999999996</v>
      </c>
      <c r="D9248" s="2">
        <v>1.7</v>
      </c>
      <c r="G9248" s="2"/>
      <c r="H9248" s="3"/>
    </row>
    <row r="9249" spans="1:8" x14ac:dyDescent="0.25">
      <c r="A9249" s="2">
        <v>0.28493874448431672</v>
      </c>
      <c r="B9249" s="2">
        <v>-1.8632055074952834</v>
      </c>
      <c r="C9249" s="3">
        <v>0.96499999999999997</v>
      </c>
      <c r="D9249" s="2">
        <v>1.7</v>
      </c>
      <c r="G9249" s="2"/>
      <c r="H9249" s="3"/>
    </row>
    <row r="9250" spans="1:8" x14ac:dyDescent="0.25">
      <c r="A9250" s="2">
        <v>0.28411091434121588</v>
      </c>
      <c r="B9250" s="2">
        <v>-1.9058491021485753</v>
      </c>
      <c r="C9250" s="3">
        <v>0.89700000000000002</v>
      </c>
      <c r="D9250" s="2">
        <v>1.7</v>
      </c>
      <c r="G9250" s="2"/>
      <c r="H9250" s="3"/>
    </row>
    <row r="9251" spans="1:8" x14ac:dyDescent="0.25">
      <c r="A9251" s="2">
        <v>0.28363786849187811</v>
      </c>
      <c r="B9251" s="2">
        <v>-1.9164799561729009</v>
      </c>
      <c r="C9251" s="3">
        <v>0.90900000000000003</v>
      </c>
      <c r="D9251" s="2">
        <v>1.7</v>
      </c>
      <c r="G9251" s="2"/>
      <c r="H9251" s="3"/>
    </row>
    <row r="9252" spans="1:8" x14ac:dyDescent="0.25">
      <c r="A9252" s="2">
        <v>0.2828100381625292</v>
      </c>
      <c r="B9252" s="2">
        <v>-1.9375057428787161</v>
      </c>
      <c r="C9252" s="3">
        <v>0.89800000000000002</v>
      </c>
      <c r="D9252" s="2">
        <v>1.7</v>
      </c>
      <c r="G9252" s="2"/>
      <c r="H9252" s="3"/>
    </row>
    <row r="9253" spans="1:8" x14ac:dyDescent="0.25">
      <c r="A9253" s="2">
        <v>0.28221873071211062</v>
      </c>
      <c r="B9253" s="2">
        <v>-1.9473093074132974</v>
      </c>
      <c r="C9253" s="3">
        <v>0.94899999999999995</v>
      </c>
      <c r="D9253" s="2">
        <v>1.7</v>
      </c>
      <c r="G9253" s="2"/>
      <c r="H9253" s="3"/>
    </row>
    <row r="9254" spans="1:8" x14ac:dyDescent="0.25">
      <c r="A9254" s="2">
        <v>0.2816277904733388</v>
      </c>
      <c r="B9254" s="2">
        <v>-1.9561681127526833</v>
      </c>
      <c r="C9254" s="3">
        <v>0.91200000000000003</v>
      </c>
      <c r="D9254" s="2">
        <v>1.7</v>
      </c>
      <c r="G9254" s="2"/>
      <c r="H9254" s="3"/>
    </row>
    <row r="9255" spans="1:8" x14ac:dyDescent="0.25">
      <c r="A9255" s="2">
        <v>0.28115474442173982</v>
      </c>
      <c r="B9255" s="2">
        <v>-1.9646724485115405</v>
      </c>
      <c r="C9255" s="3">
        <v>0.93</v>
      </c>
      <c r="D9255" s="2">
        <v>1.7</v>
      </c>
      <c r="G9255" s="2"/>
      <c r="H9255" s="3"/>
    </row>
    <row r="9256" spans="1:8" x14ac:dyDescent="0.25">
      <c r="A9256" s="2">
        <v>0.28091822138156242</v>
      </c>
      <c r="B9256" s="2">
        <v>-1.9727045677462121</v>
      </c>
      <c r="C9256" s="3">
        <v>0.90200000000000002</v>
      </c>
      <c r="D9256" s="2">
        <v>1.7</v>
      </c>
      <c r="G9256" s="2"/>
      <c r="H9256" s="3"/>
    </row>
    <row r="9257" spans="1:8" x14ac:dyDescent="0.25">
      <c r="A9257" s="2">
        <v>0.27997212912518887</v>
      </c>
      <c r="B9257" s="2">
        <v>-1.9816808598537061</v>
      </c>
      <c r="C9257" s="3">
        <v>0.88</v>
      </c>
      <c r="D9257" s="2">
        <v>1.7</v>
      </c>
      <c r="G9257" s="2"/>
      <c r="H9257" s="3"/>
    </row>
    <row r="9258" spans="1:8" x14ac:dyDescent="0.25">
      <c r="A9258" s="2">
        <v>0.2785529904545227</v>
      </c>
      <c r="B9258" s="2">
        <v>-1.9972718412840071</v>
      </c>
      <c r="C9258" s="3">
        <v>0.87</v>
      </c>
      <c r="D9258" s="2">
        <v>1.7</v>
      </c>
      <c r="G9258" s="2"/>
      <c r="H9258" s="3"/>
    </row>
    <row r="9259" spans="1:8" x14ac:dyDescent="0.25">
      <c r="A9259" s="2">
        <v>0.27760726508944294</v>
      </c>
      <c r="B9259" s="2">
        <v>-2.0035318484639264</v>
      </c>
      <c r="C9259" s="3">
        <v>0.85</v>
      </c>
      <c r="D9259" s="2">
        <v>1.7</v>
      </c>
      <c r="G9259" s="2"/>
      <c r="H9259" s="3"/>
    </row>
    <row r="9260" spans="1:8" x14ac:dyDescent="0.25">
      <c r="A9260" s="2">
        <v>0.2767794339078341</v>
      </c>
      <c r="B9260" s="2">
        <v>-2.0114451040148067</v>
      </c>
      <c r="C9260" s="3">
        <v>0.85499999999999998</v>
      </c>
      <c r="D9260" s="2">
        <v>1.7</v>
      </c>
      <c r="G9260" s="2"/>
      <c r="H9260" s="3"/>
    </row>
    <row r="9261" spans="1:8" x14ac:dyDescent="0.25">
      <c r="A9261" s="2">
        <v>0.27547855610339023</v>
      </c>
      <c r="B9261" s="2">
        <v>-2.0244369535172653</v>
      </c>
      <c r="C9261" s="3">
        <v>0.84799999999999998</v>
      </c>
      <c r="D9261" s="2">
        <v>1.7</v>
      </c>
      <c r="G9261" s="2"/>
      <c r="H9261" s="3"/>
    </row>
    <row r="9262" spans="1:8" x14ac:dyDescent="0.25">
      <c r="A9262" s="2">
        <v>0.27488724791648972</v>
      </c>
      <c r="B9262" s="2">
        <v>-2.0306963851418032</v>
      </c>
      <c r="C9262" s="3">
        <v>0.86099999999999999</v>
      </c>
      <c r="D9262" s="2">
        <v>1.7</v>
      </c>
      <c r="G9262" s="2"/>
      <c r="H9262" s="3"/>
    </row>
    <row r="9263" spans="1:8" x14ac:dyDescent="0.25">
      <c r="A9263" s="2">
        <v>0.27405941635648323</v>
      </c>
      <c r="B9263" s="2">
        <v>-2.0363655601126478</v>
      </c>
      <c r="C9263" s="3">
        <v>0.84199999999999997</v>
      </c>
      <c r="D9263" s="2">
        <v>1.7</v>
      </c>
      <c r="G9263" s="2"/>
      <c r="H9263" s="3"/>
    </row>
    <row r="9264" spans="1:8" x14ac:dyDescent="0.25">
      <c r="A9264" s="2">
        <v>0.27346810802926019</v>
      </c>
      <c r="B9264" s="2">
        <v>-2.0422709235722065</v>
      </c>
      <c r="C9264" s="3">
        <v>0.82799999999999996</v>
      </c>
      <c r="D9264" s="2">
        <v>1.7</v>
      </c>
      <c r="G9264" s="2"/>
      <c r="H9264" s="3"/>
    </row>
    <row r="9265" spans="1:8" x14ac:dyDescent="0.25">
      <c r="A9265" s="2">
        <v>0.27275890523202323</v>
      </c>
      <c r="B9265" s="2">
        <v>-2.0471132231972562</v>
      </c>
      <c r="C9265" s="3">
        <v>0.82599999999999996</v>
      </c>
      <c r="D9265" s="2">
        <v>1.7</v>
      </c>
      <c r="G9265" s="2"/>
      <c r="H9265" s="3"/>
    </row>
    <row r="9266" spans="1:8" x14ac:dyDescent="0.25">
      <c r="A9266" s="2">
        <v>0.2718128116759006</v>
      </c>
      <c r="B9266" s="2">
        <v>-2.0532543658920077</v>
      </c>
      <c r="C9266" s="3">
        <v>0.76400000000000001</v>
      </c>
      <c r="D9266" s="2">
        <v>1.7</v>
      </c>
      <c r="G9266" s="2"/>
      <c r="H9266" s="3"/>
    </row>
    <row r="9267" spans="1:8" x14ac:dyDescent="0.25">
      <c r="A9267" s="2">
        <v>0.27074845624811106</v>
      </c>
      <c r="B9267" s="2">
        <v>-2.0642380240480898</v>
      </c>
      <c r="C9267" s="3">
        <v>0.77900000000000003</v>
      </c>
      <c r="D9267" s="2">
        <v>1.7</v>
      </c>
      <c r="G9267" s="2"/>
      <c r="H9267" s="3"/>
    </row>
    <row r="9268" spans="1:8" x14ac:dyDescent="0.25">
      <c r="A9268" s="2">
        <v>0.27015714759632592</v>
      </c>
      <c r="B9268" s="2">
        <v>-2.0706152547692449</v>
      </c>
      <c r="C9268" s="3">
        <v>0.79300000000000004</v>
      </c>
      <c r="D9268" s="2">
        <v>1.7</v>
      </c>
      <c r="G9268" s="2"/>
      <c r="H9268" s="3"/>
    </row>
    <row r="9269" spans="1:8" x14ac:dyDescent="0.25">
      <c r="A9269" s="2">
        <v>0.26968410063345688</v>
      </c>
      <c r="B9269" s="2">
        <v>-2.0742766555510701</v>
      </c>
      <c r="C9269" s="3">
        <v>0.81499999999999995</v>
      </c>
      <c r="D9269" s="2">
        <v>1.7</v>
      </c>
      <c r="G9269" s="2"/>
      <c r="H9269" s="3"/>
    </row>
    <row r="9270" spans="1:8" x14ac:dyDescent="0.25">
      <c r="A9270" s="2">
        <v>0.26944757713823092</v>
      </c>
      <c r="B9270" s="2">
        <v>-2.0804175884205995</v>
      </c>
      <c r="C9270" s="3">
        <v>0.78800000000000003</v>
      </c>
      <c r="D9270" s="2">
        <v>1.7</v>
      </c>
      <c r="G9270" s="2"/>
      <c r="H9270" s="3"/>
    </row>
    <row r="9271" spans="1:8" x14ac:dyDescent="0.25">
      <c r="A9271" s="2">
        <v>0.26885626836000553</v>
      </c>
      <c r="B9271" s="2">
        <v>-2.0840785769655339</v>
      </c>
      <c r="C9271" s="3">
        <v>0.76700000000000002</v>
      </c>
      <c r="D9271" s="2">
        <v>1.7</v>
      </c>
      <c r="G9271" s="2"/>
      <c r="H9271" s="3"/>
    </row>
    <row r="9272" spans="1:8" x14ac:dyDescent="0.25">
      <c r="A9272" s="2">
        <v>0.26850185033814428</v>
      </c>
      <c r="B9272" s="2">
        <v>-2.0880938706434891</v>
      </c>
      <c r="C9272" s="3">
        <v>0.76900000000000002</v>
      </c>
      <c r="D9272" s="2">
        <v>1.7</v>
      </c>
      <c r="G9272" s="2"/>
      <c r="H9272" s="3"/>
    </row>
    <row r="9273" spans="1:8" x14ac:dyDescent="0.25">
      <c r="A9273" s="2">
        <v>0.26814706502314167</v>
      </c>
      <c r="B9273" s="2">
        <v>-2.0939988496082544</v>
      </c>
      <c r="C9273" s="3">
        <v>0.751</v>
      </c>
      <c r="D9273" s="2">
        <v>1.7</v>
      </c>
      <c r="G9273" s="2"/>
      <c r="H9273" s="3"/>
    </row>
    <row r="9274" spans="1:8" x14ac:dyDescent="0.25">
      <c r="A9274" s="2">
        <v>0.26767401790448897</v>
      </c>
      <c r="B9274" s="2">
        <v>-2.0975416689182831</v>
      </c>
      <c r="C9274" s="3">
        <v>0.752</v>
      </c>
      <c r="D9274" s="2">
        <v>1.7</v>
      </c>
      <c r="G9274" s="2"/>
      <c r="H9274" s="3"/>
    </row>
    <row r="9275" spans="1:8" x14ac:dyDescent="0.25">
      <c r="A9275" s="2">
        <v>0.26731923254154766</v>
      </c>
      <c r="B9275" s="2">
        <v>-2.1080522929079133</v>
      </c>
      <c r="C9275" s="3">
        <v>0.76100000000000001</v>
      </c>
      <c r="D9275" s="2">
        <v>1.7</v>
      </c>
      <c r="G9275" s="2"/>
      <c r="H9275" s="3"/>
    </row>
    <row r="9276" spans="1:8" x14ac:dyDescent="0.25">
      <c r="A9276" s="2">
        <v>0.26720097074934374</v>
      </c>
      <c r="B9276" s="2">
        <v>-2.112421774614218</v>
      </c>
      <c r="C9276" s="3">
        <v>0.76200000000000001</v>
      </c>
      <c r="D9276" s="2">
        <v>1.7</v>
      </c>
      <c r="G9276" s="2"/>
      <c r="H9276" s="3"/>
    </row>
    <row r="9277" spans="1:8" x14ac:dyDescent="0.25">
      <c r="A9277" s="2">
        <v>0.26708270895486297</v>
      </c>
      <c r="B9277" s="2">
        <v>-2.1221054824495513</v>
      </c>
      <c r="C9277" s="3">
        <v>0.748</v>
      </c>
      <c r="D9277" s="2">
        <v>1.7</v>
      </c>
      <c r="G9277" s="2"/>
      <c r="H9277" s="3"/>
    </row>
    <row r="9278" spans="1:8" x14ac:dyDescent="0.25">
      <c r="A9278" s="2">
        <v>0.26684618535907545</v>
      </c>
      <c r="B9278" s="2">
        <v>-2.1258843770017952</v>
      </c>
      <c r="C9278" s="3">
        <v>0.72899999999999998</v>
      </c>
      <c r="D9278" s="2">
        <v>1.7</v>
      </c>
      <c r="G9278" s="2"/>
      <c r="H9278" s="3"/>
    </row>
    <row r="9279" spans="1:8" x14ac:dyDescent="0.25">
      <c r="A9279" s="2">
        <v>0.26660966175419293</v>
      </c>
      <c r="B9279" s="2">
        <v>-2.1300175561153996</v>
      </c>
      <c r="C9279" s="3">
        <v>0.71</v>
      </c>
      <c r="D9279" s="2">
        <v>1.7</v>
      </c>
      <c r="G9279" s="2"/>
      <c r="H9279" s="3"/>
    </row>
    <row r="9280" spans="1:8" x14ac:dyDescent="0.25">
      <c r="A9280" s="2">
        <v>0.26649139994834364</v>
      </c>
      <c r="B9280" s="2">
        <v>-2.1337964118885289</v>
      </c>
      <c r="C9280" s="3">
        <v>0.64300000000000002</v>
      </c>
      <c r="D9280" s="2">
        <v>1.7</v>
      </c>
      <c r="G9280" s="2"/>
      <c r="H9280" s="3"/>
    </row>
    <row r="9281" spans="1:8" x14ac:dyDescent="0.25">
      <c r="A9281" s="2">
        <v>0.26637313814022373</v>
      </c>
      <c r="B9281" s="2">
        <v>-2.1373390493862598</v>
      </c>
      <c r="C9281" s="3">
        <v>0.68200000000000005</v>
      </c>
      <c r="D9281" s="2">
        <v>1.7</v>
      </c>
      <c r="G9281" s="2"/>
      <c r="H9281" s="3"/>
    </row>
    <row r="9282" spans="1:8" x14ac:dyDescent="0.25">
      <c r="A9282" s="2">
        <v>0.26590009088505673</v>
      </c>
      <c r="B9282" s="2">
        <v>-2.1413544344541191</v>
      </c>
      <c r="C9282" s="3">
        <v>0.65700000000000003</v>
      </c>
      <c r="D9282" s="2">
        <v>1.7</v>
      </c>
      <c r="G9282" s="2"/>
      <c r="H9282" s="3"/>
    </row>
    <row r="9283" spans="1:8" x14ac:dyDescent="0.25">
      <c r="A9283" s="2">
        <v>0.26613661451717557</v>
      </c>
      <c r="B9283" s="2">
        <v>-2.1461957549242006</v>
      </c>
      <c r="C9283" s="3">
        <v>0.68400000000000005</v>
      </c>
      <c r="D9283" s="2">
        <v>1.7</v>
      </c>
      <c r="G9283" s="2"/>
      <c r="H9283" s="3"/>
    </row>
    <row r="9284" spans="1:8" x14ac:dyDescent="0.25">
      <c r="A9284" s="2">
        <v>0.26590009088505673</v>
      </c>
      <c r="B9284" s="2">
        <v>-2.1533993629505308</v>
      </c>
      <c r="C9284" s="3">
        <v>0.69499999999999995</v>
      </c>
      <c r="D9284" s="2">
        <v>1.7</v>
      </c>
      <c r="G9284" s="2"/>
      <c r="H9284" s="3"/>
    </row>
    <row r="9285" spans="1:8" x14ac:dyDescent="0.25">
      <c r="A9285" s="2">
        <v>0.26590009088505673</v>
      </c>
      <c r="B9285" s="2">
        <v>-2.1554066491681603</v>
      </c>
      <c r="C9285" s="3">
        <v>0.69799999999999995</v>
      </c>
      <c r="D9285" s="2">
        <v>1.7</v>
      </c>
      <c r="G9285" s="2"/>
      <c r="H9285" s="3"/>
    </row>
    <row r="9286" spans="1:8" x14ac:dyDescent="0.25">
      <c r="A9286" s="2">
        <v>0.26590009088505673</v>
      </c>
      <c r="B9286" s="2">
        <v>-2.1607206323705039</v>
      </c>
      <c r="C9286" s="3">
        <v>0.67600000000000005</v>
      </c>
      <c r="D9286" s="2">
        <v>1.7</v>
      </c>
      <c r="G9286" s="2"/>
      <c r="H9286" s="3"/>
    </row>
    <row r="9287" spans="1:8" x14ac:dyDescent="0.25">
      <c r="A9287" s="2">
        <v>0.26554530541988852</v>
      </c>
      <c r="B9287" s="2">
        <v>-2.1636730329507103</v>
      </c>
      <c r="C9287" s="3">
        <v>0.65</v>
      </c>
      <c r="D9287" s="2">
        <v>1.7</v>
      </c>
      <c r="G9287" s="2"/>
      <c r="H9287" s="3"/>
    </row>
    <row r="9288" spans="1:8" x14ac:dyDescent="0.25">
      <c r="A9288" s="2">
        <v>0.26578182906559827</v>
      </c>
      <c r="B9288" s="2">
        <v>-2.1662707691967809</v>
      </c>
      <c r="C9288" s="3">
        <v>0.63100000000000001</v>
      </c>
      <c r="D9288" s="2">
        <v>1.7</v>
      </c>
      <c r="G9288" s="2"/>
      <c r="H9288" s="3"/>
    </row>
    <row r="9289" spans="1:8" x14ac:dyDescent="0.25">
      <c r="A9289" s="2">
        <v>0.26601835270224955</v>
      </c>
      <c r="B9289" s="2">
        <v>-2.1685145782545794</v>
      </c>
      <c r="C9289" s="3">
        <v>0.60799999999999998</v>
      </c>
      <c r="D9289" s="2">
        <v>1.7</v>
      </c>
      <c r="G9289" s="2"/>
      <c r="H9289" s="3"/>
    </row>
    <row r="9290" spans="1:8" x14ac:dyDescent="0.25">
      <c r="A9290" s="2">
        <v>0.26590009088505673</v>
      </c>
      <c r="B9290" s="2">
        <v>-2.1700494454430945</v>
      </c>
      <c r="C9290" s="3">
        <v>0.625</v>
      </c>
      <c r="D9290" s="2">
        <v>1.7</v>
      </c>
      <c r="G9290" s="2"/>
      <c r="H9290" s="3"/>
    </row>
    <row r="9291" spans="1:8" x14ac:dyDescent="0.25">
      <c r="A9291" s="2">
        <v>0.26542704359363917</v>
      </c>
      <c r="B9291" s="2">
        <v>-2.1720570543569448</v>
      </c>
      <c r="C9291" s="3">
        <v>0.64400000000000002</v>
      </c>
      <c r="D9291" s="2">
        <v>1.7</v>
      </c>
      <c r="G9291" s="2"/>
      <c r="H9291" s="3"/>
    </row>
    <row r="9292" spans="1:8" x14ac:dyDescent="0.25">
      <c r="A9292" s="2">
        <v>0.26578182906559827</v>
      </c>
      <c r="B9292" s="2">
        <v>-2.1748909499276681</v>
      </c>
      <c r="C9292" s="3">
        <v>0.68899999999999995</v>
      </c>
      <c r="D9292" s="2">
        <v>1.7</v>
      </c>
      <c r="G9292" s="2"/>
      <c r="H9292" s="3"/>
    </row>
    <row r="9293" spans="1:8" x14ac:dyDescent="0.25">
      <c r="A9293" s="2">
        <v>0.26601835270224955</v>
      </c>
      <c r="B9293" s="2">
        <v>-2.1768985459648036</v>
      </c>
      <c r="C9293" s="3">
        <v>0.61699999999999999</v>
      </c>
      <c r="D9293" s="2">
        <v>1.7</v>
      </c>
      <c r="G9293" s="2"/>
      <c r="H9293" s="3"/>
    </row>
    <row r="9294" spans="1:8" x14ac:dyDescent="0.25">
      <c r="A9294" s="2">
        <v>0.26601835270224955</v>
      </c>
      <c r="B9294" s="2">
        <v>-2.1772528270634108</v>
      </c>
      <c r="C9294" s="3">
        <v>0.61199999999999999</v>
      </c>
      <c r="D9294" s="2">
        <v>1.7</v>
      </c>
      <c r="G9294" s="2"/>
      <c r="H9294" s="3"/>
    </row>
    <row r="9295" spans="1:8" x14ac:dyDescent="0.25">
      <c r="A9295" s="2">
        <v>0.26625487632983391</v>
      </c>
      <c r="B9295" s="2">
        <v>-2.1789057699043086</v>
      </c>
      <c r="C9295" s="3">
        <v>0.54500000000000004</v>
      </c>
      <c r="D9295" s="2">
        <v>1.7</v>
      </c>
      <c r="G9295" s="2"/>
      <c r="H9295" s="3"/>
    </row>
    <row r="9296" spans="1:8" x14ac:dyDescent="0.25">
      <c r="A9296" s="2">
        <v>0.26625487632983391</v>
      </c>
      <c r="B9296" s="2">
        <v>-2.1792600500588319</v>
      </c>
      <c r="C9296" s="3">
        <v>0.56999999999999995</v>
      </c>
      <c r="D9296" s="2">
        <v>1.7</v>
      </c>
      <c r="G9296" s="2"/>
      <c r="H9296" s="3"/>
    </row>
    <row r="9297" spans="1:8" x14ac:dyDescent="0.25">
      <c r="A9297" s="2">
        <v>0.26637313814022373</v>
      </c>
      <c r="B9297" s="2">
        <v>-2.1794962367358908</v>
      </c>
      <c r="C9297" s="3">
        <v>0.57999999999999996</v>
      </c>
      <c r="D9297" s="2">
        <v>1.7</v>
      </c>
      <c r="G9297" s="2"/>
      <c r="H9297" s="3"/>
    </row>
    <row r="9298" spans="1:8" x14ac:dyDescent="0.25">
      <c r="A9298" s="2">
        <v>0.26637313814022373</v>
      </c>
      <c r="B9298" s="2">
        <v>-2.180677169009416</v>
      </c>
      <c r="C9298" s="3">
        <v>0.57899999999999996</v>
      </c>
      <c r="D9298" s="2">
        <v>1.7</v>
      </c>
      <c r="G9298" s="2"/>
      <c r="H9298" s="3"/>
    </row>
    <row r="9299" spans="1:8" x14ac:dyDescent="0.25">
      <c r="A9299" s="2">
        <v>0.26696444715810663</v>
      </c>
      <c r="B9299" s="2">
        <v>-2.1792600500588319</v>
      </c>
      <c r="C9299" s="3">
        <v>0.58299999999999996</v>
      </c>
      <c r="D9299" s="2">
        <v>1.7</v>
      </c>
      <c r="G9299" s="2"/>
      <c r="H9299" s="3"/>
    </row>
    <row r="9300" spans="1:8" x14ac:dyDescent="0.25">
      <c r="A9300" s="2">
        <v>0.26684618535907545</v>
      </c>
      <c r="B9300" s="2">
        <v>-2.1781972090952024</v>
      </c>
      <c r="C9300" s="3">
        <v>0.58899999999999997</v>
      </c>
      <c r="D9300" s="2">
        <v>1.7</v>
      </c>
      <c r="G9300" s="2"/>
      <c r="H9300" s="3"/>
    </row>
    <row r="9301" spans="1:8" x14ac:dyDescent="0.25">
      <c r="A9301" s="2">
        <v>0.26731923254154766</v>
      </c>
      <c r="B9301" s="2">
        <v>-2.1768985459648036</v>
      </c>
      <c r="C9301" s="3">
        <v>0.54600000000000004</v>
      </c>
      <c r="D9301" s="2">
        <v>1.7</v>
      </c>
      <c r="G9301" s="2"/>
      <c r="H9301" s="3"/>
    </row>
    <row r="9302" spans="1:8" x14ac:dyDescent="0.25">
      <c r="A9302" s="2">
        <v>0.2675557561191213</v>
      </c>
      <c r="B9302" s="2">
        <v>-2.1764261709075985</v>
      </c>
      <c r="C9302" s="3">
        <v>0.54900000000000004</v>
      </c>
      <c r="D9302" s="2">
        <v>1.7</v>
      </c>
      <c r="G9302" s="2"/>
      <c r="H9302" s="3"/>
    </row>
    <row r="9303" spans="1:8" x14ac:dyDescent="0.25">
      <c r="A9303" s="2">
        <v>0.2677922796875758</v>
      </c>
      <c r="B9303" s="2">
        <v>-2.1755995138452442</v>
      </c>
      <c r="C9303" s="3">
        <v>0.53700000000000003</v>
      </c>
      <c r="D9303" s="2">
        <v>1.7</v>
      </c>
      <c r="G9303" s="2"/>
      <c r="H9303" s="3"/>
    </row>
    <row r="9304" spans="1:8" x14ac:dyDescent="0.25">
      <c r="A9304" s="2">
        <v>0.26791054146838084</v>
      </c>
      <c r="B9304" s="2">
        <v>-2.1738281028034385</v>
      </c>
      <c r="C9304" s="3">
        <v>0.55800000000000005</v>
      </c>
      <c r="D9304" s="2">
        <v>1.7</v>
      </c>
      <c r="G9304" s="2"/>
      <c r="H9304" s="3"/>
    </row>
    <row r="9305" spans="1:8" x14ac:dyDescent="0.25">
      <c r="A9305" s="2">
        <v>0.26897453012023637</v>
      </c>
      <c r="B9305" s="2">
        <v>-2.1679241028316456</v>
      </c>
      <c r="C9305" s="3">
        <v>0.53100000000000003</v>
      </c>
      <c r="D9305" s="2">
        <v>1.7</v>
      </c>
      <c r="G9305" s="2"/>
      <c r="H9305" s="3"/>
    </row>
    <row r="9306" spans="1:8" x14ac:dyDescent="0.25">
      <c r="A9306" s="2">
        <v>0.26921105363382131</v>
      </c>
      <c r="B9306" s="2">
        <v>-2.1663888645761435</v>
      </c>
      <c r="C9306" s="3">
        <v>0.51</v>
      </c>
      <c r="D9306" s="2">
        <v>1.7</v>
      </c>
      <c r="G9306" s="2"/>
      <c r="H9306" s="3"/>
    </row>
    <row r="9307" spans="1:8" x14ac:dyDescent="0.25">
      <c r="A9307" s="2">
        <v>0.26980236237762351</v>
      </c>
      <c r="B9307" s="2">
        <v>-2.1637911287349141</v>
      </c>
      <c r="C9307" s="3">
        <v>0.51400000000000001</v>
      </c>
      <c r="D9307" s="2">
        <v>1.7</v>
      </c>
      <c r="G9307" s="2"/>
      <c r="H9307" s="3"/>
    </row>
    <row r="9308" spans="1:8" x14ac:dyDescent="0.25">
      <c r="A9308" s="2">
        <v>0.27027540933129079</v>
      </c>
      <c r="B9308" s="2">
        <v>-2.1621377860826674</v>
      </c>
      <c r="C9308" s="3">
        <v>0.46600000000000003</v>
      </c>
      <c r="D9308" s="2">
        <v>1.7</v>
      </c>
      <c r="G9308" s="2"/>
      <c r="H9308" s="3"/>
    </row>
    <row r="9309" spans="1:8" x14ac:dyDescent="0.25">
      <c r="A9309" s="2">
        <v>0.27086671797155132</v>
      </c>
      <c r="B9309" s="2">
        <v>-2.1595400356822698</v>
      </c>
      <c r="C9309" s="3">
        <v>0.48899999999999999</v>
      </c>
      <c r="D9309" s="2">
        <v>1.7</v>
      </c>
      <c r="G9309" s="2"/>
      <c r="H9309" s="3"/>
    </row>
    <row r="9310" spans="1:8" x14ac:dyDescent="0.25">
      <c r="A9310" s="2">
        <v>0.27122150312801974</v>
      </c>
      <c r="B9310" s="2">
        <v>-2.1571781032823019</v>
      </c>
      <c r="C9310" s="3">
        <v>0.496</v>
      </c>
      <c r="D9310" s="2">
        <v>1.7</v>
      </c>
      <c r="G9310" s="2"/>
      <c r="H9310" s="3"/>
    </row>
    <row r="9311" spans="1:8" x14ac:dyDescent="0.25">
      <c r="A9311" s="2">
        <v>0.2718128116759006</v>
      </c>
      <c r="B9311" s="2">
        <v>-2.1551704549747095</v>
      </c>
      <c r="C9311" s="3">
        <v>0.48299999999999998</v>
      </c>
      <c r="D9311" s="2">
        <v>1.7</v>
      </c>
      <c r="G9311" s="2"/>
      <c r="H9311" s="3"/>
    </row>
    <row r="9312" spans="1:8" x14ac:dyDescent="0.25">
      <c r="A9312" s="2">
        <v>0.2720493350788476</v>
      </c>
      <c r="B9312" s="2">
        <v>-2.1519821929564658</v>
      </c>
      <c r="C9312" s="3">
        <v>0.48099999999999998</v>
      </c>
      <c r="D9312" s="2">
        <v>1.7</v>
      </c>
      <c r="G9312" s="2"/>
      <c r="H9312" s="3"/>
    </row>
    <row r="9313" spans="1:8" x14ac:dyDescent="0.25">
      <c r="A9313" s="2">
        <v>0.27264064354563167</v>
      </c>
      <c r="B9313" s="2">
        <v>-2.1497387018427925</v>
      </c>
      <c r="C9313" s="3">
        <v>0.48</v>
      </c>
      <c r="D9313" s="2">
        <v>1.7</v>
      </c>
      <c r="G9313" s="2"/>
      <c r="H9313" s="3"/>
    </row>
    <row r="9314" spans="1:8" x14ac:dyDescent="0.25">
      <c r="A9314" s="2">
        <v>0.27323195195433847</v>
      </c>
      <c r="B9314" s="2">
        <v>-2.1453694317120693</v>
      </c>
      <c r="C9314" s="3">
        <v>0.46400000000000002</v>
      </c>
      <c r="D9314" s="2">
        <v>1.7</v>
      </c>
      <c r="G9314" s="2"/>
      <c r="H9314" s="3"/>
    </row>
    <row r="9315" spans="1:8" x14ac:dyDescent="0.25">
      <c r="A9315" s="2">
        <v>0.27370463136714684</v>
      </c>
      <c r="B9315" s="2">
        <v>-2.1419445637166756</v>
      </c>
      <c r="C9315" s="3">
        <v>0.45800000000000002</v>
      </c>
      <c r="D9315" s="2">
        <v>1.7</v>
      </c>
      <c r="G9315" s="2"/>
      <c r="H9315" s="3"/>
    </row>
    <row r="9316" spans="1:8" x14ac:dyDescent="0.25">
      <c r="A9316" s="2">
        <v>0.27441420132480293</v>
      </c>
      <c r="B9316" s="2">
        <v>-2.1385200471766304</v>
      </c>
      <c r="C9316" s="3">
        <v>0.44600000000000001</v>
      </c>
      <c r="D9316" s="2">
        <v>1.7</v>
      </c>
      <c r="G9316" s="2"/>
      <c r="H9316" s="3"/>
    </row>
    <row r="9317" spans="1:8" x14ac:dyDescent="0.25">
      <c r="A9317" s="2">
        <v>0.27476898627207885</v>
      </c>
      <c r="B9317" s="2">
        <v>-2.1306080608611295</v>
      </c>
      <c r="C9317" s="3">
        <v>0.433</v>
      </c>
      <c r="D9317" s="2">
        <v>1.7</v>
      </c>
      <c r="G9317" s="2"/>
      <c r="H9317" s="3"/>
    </row>
    <row r="9318" spans="1:8" x14ac:dyDescent="0.25">
      <c r="A9318" s="2">
        <v>0.27536029447070071</v>
      </c>
      <c r="B9318" s="2">
        <v>-2.1271834938110739</v>
      </c>
      <c r="C9318" s="3">
        <v>0.438</v>
      </c>
      <c r="D9318" s="2">
        <v>1.7</v>
      </c>
      <c r="G9318" s="2"/>
      <c r="H9318" s="3"/>
    </row>
    <row r="9319" spans="1:8" x14ac:dyDescent="0.25">
      <c r="A9319" s="2">
        <v>0.27536029447070071</v>
      </c>
      <c r="B9319" s="2">
        <v>-2.1225778911264679</v>
      </c>
      <c r="C9319" s="3">
        <v>0.434</v>
      </c>
      <c r="D9319" s="2">
        <v>1.7</v>
      </c>
      <c r="G9319" s="2"/>
      <c r="H9319" s="3"/>
    </row>
    <row r="9320" spans="1:8" x14ac:dyDescent="0.25">
      <c r="A9320" s="2">
        <v>0.27618812585019986</v>
      </c>
      <c r="B9320" s="2">
        <v>-2.1138390174955499</v>
      </c>
      <c r="C9320" s="3">
        <v>0.437</v>
      </c>
      <c r="D9320" s="2">
        <v>1.7</v>
      </c>
      <c r="G9320" s="2"/>
      <c r="H9320" s="3"/>
    </row>
    <row r="9321" spans="1:8" x14ac:dyDescent="0.25">
      <c r="A9321" s="2">
        <v>0.2767794339078341</v>
      </c>
      <c r="B9321" s="2">
        <v>-2.1087609186551433</v>
      </c>
      <c r="C9321" s="3">
        <v>0.432</v>
      </c>
      <c r="D9321" s="2">
        <v>1.7</v>
      </c>
      <c r="G9321" s="2"/>
      <c r="H9321" s="3"/>
    </row>
    <row r="9322" spans="1:8" x14ac:dyDescent="0.25">
      <c r="A9322" s="2">
        <v>0.27701595711438642</v>
      </c>
      <c r="B9322" s="2">
        <v>-2.1028560511804137</v>
      </c>
      <c r="C9322" s="3">
        <v>0.40500000000000003</v>
      </c>
      <c r="D9322" s="2">
        <v>1.7</v>
      </c>
      <c r="G9322" s="2"/>
      <c r="H9322" s="3"/>
    </row>
    <row r="9323" spans="1:8" x14ac:dyDescent="0.25">
      <c r="A9323" s="2">
        <v>0.27713421871412247</v>
      </c>
      <c r="B9323" s="2">
        <v>-2.0980140925195783</v>
      </c>
      <c r="C9323" s="3">
        <v>0.371</v>
      </c>
      <c r="D9323" s="2">
        <v>1.7</v>
      </c>
      <c r="G9323" s="2"/>
      <c r="H9323" s="3"/>
    </row>
    <row r="9324" spans="1:8" x14ac:dyDescent="0.25">
      <c r="A9324" s="2">
        <v>0.27737074190650957</v>
      </c>
      <c r="B9324" s="2">
        <v>-2.0914008697423609</v>
      </c>
      <c r="C9324" s="3">
        <v>0.38100000000000001</v>
      </c>
      <c r="D9324" s="2">
        <v>1.7</v>
      </c>
      <c r="G9324" s="2"/>
      <c r="H9324" s="3"/>
    </row>
    <row r="9325" spans="1:8" x14ac:dyDescent="0.25">
      <c r="A9325" s="2">
        <v>0.27748900349915845</v>
      </c>
      <c r="B9325" s="2">
        <v>-2.0860864097639404</v>
      </c>
      <c r="C9325" s="3">
        <v>0.38900000000000001</v>
      </c>
      <c r="D9325" s="2">
        <v>1.7</v>
      </c>
      <c r="G9325" s="2"/>
      <c r="H9325" s="3"/>
    </row>
    <row r="9326" spans="1:8" x14ac:dyDescent="0.25">
      <c r="A9326" s="2">
        <v>0.27737074190650957</v>
      </c>
      <c r="B9326" s="2">
        <v>-2.0808900223234796</v>
      </c>
      <c r="C9326" s="3">
        <v>0.38</v>
      </c>
      <c r="D9326" s="2">
        <v>1.7</v>
      </c>
      <c r="G9326" s="2"/>
      <c r="H9326" s="3"/>
    </row>
    <row r="9327" spans="1:8" x14ac:dyDescent="0.25">
      <c r="A9327" s="2">
        <v>0.27772515940535353</v>
      </c>
      <c r="B9327" s="2">
        <v>-2.0736861081834599</v>
      </c>
      <c r="C9327" s="3">
        <v>0.4</v>
      </c>
      <c r="D9327" s="2">
        <v>1.7</v>
      </c>
      <c r="G9327" s="2"/>
      <c r="H9327" s="3"/>
    </row>
    <row r="9328" spans="1:8" x14ac:dyDescent="0.25">
      <c r="A9328" s="2">
        <v>0.27819820573338511</v>
      </c>
      <c r="B9328" s="2">
        <v>-2.0673085353551306</v>
      </c>
      <c r="C9328" s="3">
        <v>0.40100000000000002</v>
      </c>
      <c r="D9328" s="2">
        <v>1.7</v>
      </c>
      <c r="G9328" s="2"/>
      <c r="H9328" s="3"/>
    </row>
    <row r="9329" spans="1:8" x14ac:dyDescent="0.25">
      <c r="A9329" s="2">
        <v>0.27796168257410619</v>
      </c>
      <c r="B9329" s="2">
        <v>-2.0601044977426648</v>
      </c>
      <c r="C9329" s="3">
        <v>0.38500000000000001</v>
      </c>
      <c r="D9329" s="2">
        <v>1.7</v>
      </c>
      <c r="G9329" s="2"/>
      <c r="H9329" s="3"/>
    </row>
    <row r="9330" spans="1:8" x14ac:dyDescent="0.25">
      <c r="A9330" s="2">
        <v>0.27831646730946952</v>
      </c>
      <c r="B9330" s="2">
        <v>-2.0524275775957106</v>
      </c>
      <c r="C9330" s="3">
        <v>0.36599999999999999</v>
      </c>
      <c r="D9330" s="2">
        <v>1.7</v>
      </c>
      <c r="G9330" s="2"/>
      <c r="H9330" s="3"/>
    </row>
    <row r="9331" spans="1:8" x14ac:dyDescent="0.25">
      <c r="A9331" s="2">
        <v>0.27878951359008214</v>
      </c>
      <c r="B9331" s="2">
        <v>-2.0449871781156745</v>
      </c>
      <c r="C9331" s="3">
        <v>0.34599999999999997</v>
      </c>
      <c r="D9331" s="2">
        <v>1.7</v>
      </c>
      <c r="G9331" s="2"/>
      <c r="H9331" s="3"/>
    </row>
    <row r="9332" spans="1:8" x14ac:dyDescent="0.25">
      <c r="A9332" s="2">
        <v>0.27867125202348969</v>
      </c>
      <c r="B9332" s="2">
        <v>-2.0370742500336023</v>
      </c>
      <c r="C9332" s="3">
        <v>0.308</v>
      </c>
      <c r="D9332" s="2">
        <v>1.7</v>
      </c>
      <c r="G9332" s="2"/>
      <c r="H9332" s="3"/>
    </row>
    <row r="9333" spans="1:8" x14ac:dyDescent="0.25">
      <c r="A9333" s="2">
        <v>0.27867125202348969</v>
      </c>
      <c r="B9333" s="2">
        <v>-2.0282163149134762</v>
      </c>
      <c r="C9333" s="3">
        <v>0.317</v>
      </c>
      <c r="D9333" s="2">
        <v>1.7</v>
      </c>
      <c r="G9333" s="2"/>
      <c r="H9333" s="3"/>
    </row>
    <row r="9334" spans="1:8" x14ac:dyDescent="0.25">
      <c r="A9334" s="2">
        <v>0.2785529904545227</v>
      </c>
      <c r="B9334" s="2">
        <v>-2.0200669876187574</v>
      </c>
      <c r="C9334" s="3">
        <v>0.33</v>
      </c>
      <c r="D9334" s="2">
        <v>1.7</v>
      </c>
      <c r="G9334" s="2"/>
      <c r="H9334" s="3"/>
    </row>
    <row r="9335" spans="1:8" x14ac:dyDescent="0.25">
      <c r="A9335" s="2">
        <v>0.27878951359008214</v>
      </c>
      <c r="B9335" s="2">
        <v>-2.0019962894504268</v>
      </c>
      <c r="C9335" s="3">
        <v>0.378</v>
      </c>
      <c r="D9335" s="2">
        <v>1.7</v>
      </c>
      <c r="G9335" s="2"/>
      <c r="H9335" s="3"/>
    </row>
    <row r="9336" spans="1:8" x14ac:dyDescent="0.25">
      <c r="A9336" s="2">
        <v>0.27878951359008214</v>
      </c>
      <c r="B9336" s="2">
        <v>-1.9932560940024338</v>
      </c>
      <c r="C9336" s="3">
        <v>0.34100000000000003</v>
      </c>
      <c r="D9336" s="2">
        <v>1.7</v>
      </c>
      <c r="G9336" s="2"/>
      <c r="H9336" s="3"/>
    </row>
    <row r="9337" spans="1:8" x14ac:dyDescent="0.25">
      <c r="A9337" s="2">
        <v>0.27902603671613957</v>
      </c>
      <c r="B9337" s="2">
        <v>-1.9826258428982826</v>
      </c>
      <c r="C9337" s="3">
        <v>0.36499999999999999</v>
      </c>
      <c r="D9337" s="2">
        <v>1.7</v>
      </c>
      <c r="G9337" s="2"/>
      <c r="H9337" s="3"/>
    </row>
    <row r="9338" spans="1:8" x14ac:dyDescent="0.25">
      <c r="A9338" s="2">
        <v>0.27902603671613957</v>
      </c>
      <c r="B9338" s="2">
        <v>-1.9725864435120997</v>
      </c>
      <c r="C9338" s="3">
        <v>0.33400000000000002</v>
      </c>
      <c r="D9338" s="2">
        <v>1.7</v>
      </c>
      <c r="G9338" s="2"/>
      <c r="H9338" s="3"/>
    </row>
    <row r="9339" spans="1:8" x14ac:dyDescent="0.25">
      <c r="A9339" s="2">
        <v>0.27926255983268705</v>
      </c>
      <c r="B9339" s="2">
        <v>-1.9625465561010031</v>
      </c>
      <c r="C9339" s="3">
        <v>0.30599999999999999</v>
      </c>
      <c r="D9339" s="2">
        <v>1.7</v>
      </c>
      <c r="G9339" s="2"/>
      <c r="H9339" s="3"/>
    </row>
    <row r="9340" spans="1:8" x14ac:dyDescent="0.25">
      <c r="A9340" s="2">
        <v>0.27926255983268705</v>
      </c>
      <c r="B9340" s="2">
        <v>-1.9517977853437205</v>
      </c>
      <c r="C9340" s="3">
        <v>0.29199999999999998</v>
      </c>
      <c r="D9340" s="2">
        <v>1.7</v>
      </c>
      <c r="G9340" s="2"/>
      <c r="H9340" s="3"/>
    </row>
    <row r="9341" spans="1:8" x14ac:dyDescent="0.25">
      <c r="A9341" s="2">
        <v>0.27973560603721975</v>
      </c>
      <c r="B9341" s="2">
        <v>-1.9422301631769396</v>
      </c>
      <c r="C9341" s="3">
        <v>0.28499999999999998</v>
      </c>
      <c r="D9341" s="2">
        <v>1.7</v>
      </c>
      <c r="G9341" s="2"/>
      <c r="H9341" s="3"/>
    </row>
    <row r="9342" spans="1:8" x14ac:dyDescent="0.25">
      <c r="A9342" s="2">
        <v>0.2800903906655956</v>
      </c>
      <c r="B9342" s="2">
        <v>-1.9307727197319167</v>
      </c>
      <c r="C9342" s="3">
        <v>0.25800000000000001</v>
      </c>
      <c r="D9342" s="2">
        <v>1.7</v>
      </c>
      <c r="G9342" s="2"/>
      <c r="H9342" s="3"/>
    </row>
    <row r="9343" spans="1:8" x14ac:dyDescent="0.25">
      <c r="A9343" s="2">
        <v>0.28056343680334672</v>
      </c>
      <c r="B9343" s="2">
        <v>-1.9204960711839933</v>
      </c>
      <c r="C9343" s="3">
        <v>0.26800000000000002</v>
      </c>
      <c r="D9343" s="2">
        <v>1.7</v>
      </c>
      <c r="G9343" s="2"/>
      <c r="H9343" s="3"/>
    </row>
    <row r="9344" spans="1:8" x14ac:dyDescent="0.25">
      <c r="A9344" s="2">
        <v>0.28079995985788286</v>
      </c>
      <c r="B9344" s="2">
        <v>-1.9093927347785895</v>
      </c>
      <c r="C9344" s="3">
        <v>0.27100000000000002</v>
      </c>
      <c r="D9344" s="2">
        <v>1.7</v>
      </c>
      <c r="G9344" s="2"/>
      <c r="H9344" s="3"/>
    </row>
    <row r="9345" spans="1:8" x14ac:dyDescent="0.25">
      <c r="A9345" s="2">
        <v>0.28174605198024194</v>
      </c>
      <c r="B9345" s="2">
        <v>-1.8981711203023084</v>
      </c>
      <c r="C9345" s="3">
        <v>0.27600000000000002</v>
      </c>
      <c r="D9345" s="2">
        <v>1.7</v>
      </c>
      <c r="G9345" s="2"/>
      <c r="H9345" s="3"/>
    </row>
    <row r="9346" spans="1:8" x14ac:dyDescent="0.25">
      <c r="A9346" s="2">
        <v>0.2824552536994992</v>
      </c>
      <c r="B9346" s="2">
        <v>-1.8864764485742322</v>
      </c>
      <c r="C9346" s="3">
        <v>0.28199999999999997</v>
      </c>
      <c r="D9346" s="2">
        <v>1.7</v>
      </c>
      <c r="G9346" s="2"/>
      <c r="H9346" s="3"/>
    </row>
    <row r="9347" spans="1:8" x14ac:dyDescent="0.25">
      <c r="A9347" s="2">
        <v>0.28363786849187811</v>
      </c>
      <c r="B9347" s="2">
        <v>-1.8635599254622726</v>
      </c>
      <c r="C9347" s="3">
        <v>0.23100000000000001</v>
      </c>
      <c r="D9347" s="2">
        <v>1.7</v>
      </c>
      <c r="G9347" s="2"/>
      <c r="H9347" s="3"/>
    </row>
    <row r="9348" spans="1:8" x14ac:dyDescent="0.25">
      <c r="A9348" s="2">
        <v>0.2848204830425779</v>
      </c>
      <c r="B9348" s="2">
        <v>-1.8517466503105875</v>
      </c>
      <c r="C9348" s="3">
        <v>0.23599999999999999</v>
      </c>
      <c r="D9348" s="2">
        <v>1.7</v>
      </c>
      <c r="G9348" s="2"/>
      <c r="H9348" s="3"/>
    </row>
    <row r="9349" spans="1:8" x14ac:dyDescent="0.25">
      <c r="A9349" s="2">
        <v>0.28564831308372918</v>
      </c>
      <c r="B9349" s="2">
        <v>-1.840878723654654</v>
      </c>
      <c r="C9349" s="3">
        <v>0.21199999999999999</v>
      </c>
      <c r="D9349" s="2">
        <v>1.7</v>
      </c>
      <c r="G9349" s="2"/>
      <c r="H9349" s="3"/>
    </row>
    <row r="9350" spans="1:8" x14ac:dyDescent="0.25">
      <c r="A9350" s="2">
        <v>0.28671229854704916</v>
      </c>
      <c r="B9350" s="2">
        <v>-1.8302465850679315</v>
      </c>
      <c r="C9350" s="3">
        <v>0.22500000000000001</v>
      </c>
      <c r="D9350" s="2">
        <v>1.7</v>
      </c>
      <c r="G9350" s="2"/>
      <c r="H9350" s="3"/>
    </row>
    <row r="9351" spans="1:8" x14ac:dyDescent="0.25">
      <c r="A9351" s="2">
        <v>0.28789491246474391</v>
      </c>
      <c r="B9351" s="2">
        <v>-1.8187876710413364</v>
      </c>
      <c r="C9351" s="3">
        <v>0.27900000000000003</v>
      </c>
      <c r="D9351" s="2">
        <v>1.7</v>
      </c>
      <c r="G9351" s="2"/>
      <c r="H9351" s="3"/>
    </row>
    <row r="9352" spans="1:8" x14ac:dyDescent="0.25">
      <c r="A9352" s="2">
        <v>0.29156064677506827</v>
      </c>
      <c r="B9352" s="2">
        <v>-1.7865360175047698</v>
      </c>
      <c r="C9352" s="3">
        <v>0.22</v>
      </c>
      <c r="D9352" s="2">
        <v>1.7</v>
      </c>
      <c r="G9352" s="2"/>
      <c r="H9352" s="3"/>
    </row>
    <row r="9353" spans="1:8" x14ac:dyDescent="0.25">
      <c r="A9353" s="2">
        <v>0.29309804350377222</v>
      </c>
      <c r="B9353" s="2">
        <v>-1.7766125134824393</v>
      </c>
      <c r="C9353" s="3">
        <v>0.19700000000000001</v>
      </c>
      <c r="D9353" s="2">
        <v>1.7</v>
      </c>
      <c r="G9353" s="2"/>
      <c r="H9353" s="3"/>
    </row>
    <row r="9354" spans="1:8" x14ac:dyDescent="0.25">
      <c r="A9354" s="2">
        <v>0.29439891732926254</v>
      </c>
      <c r="B9354" s="2">
        <v>-1.7655070155638823</v>
      </c>
      <c r="C9354" s="3">
        <v>0.19400000000000001</v>
      </c>
      <c r="D9354" s="2">
        <v>1.7</v>
      </c>
      <c r="G9354" s="2"/>
      <c r="H9354" s="3"/>
    </row>
    <row r="9355" spans="1:8" x14ac:dyDescent="0.25">
      <c r="A9355" s="2">
        <v>0.29546290114445417</v>
      </c>
      <c r="B9355" s="2">
        <v>-1.7559377463353085</v>
      </c>
      <c r="C9355" s="3">
        <v>0.19600000000000001</v>
      </c>
      <c r="D9355" s="2">
        <v>1.7</v>
      </c>
      <c r="G9355" s="2"/>
      <c r="H9355" s="3"/>
    </row>
    <row r="9356" spans="1:8" x14ac:dyDescent="0.25">
      <c r="A9356" s="2">
        <v>0.29652725202666619</v>
      </c>
      <c r="B9356" s="2">
        <v>-1.7456590847325715</v>
      </c>
      <c r="C9356" s="3">
        <v>0.186</v>
      </c>
      <c r="D9356" s="2">
        <v>1.7</v>
      </c>
      <c r="G9356" s="2"/>
      <c r="H9356" s="3"/>
    </row>
    <row r="9357" spans="1:8" x14ac:dyDescent="0.25">
      <c r="A9357" s="2">
        <v>0.29782812504914707</v>
      </c>
      <c r="B9357" s="2">
        <v>-1.7349076869882287</v>
      </c>
      <c r="C9357" s="3">
        <v>0.191</v>
      </c>
      <c r="D9357" s="2">
        <v>1.7</v>
      </c>
      <c r="G9357" s="2"/>
      <c r="H9357" s="3"/>
    </row>
    <row r="9358" spans="1:8" x14ac:dyDescent="0.25">
      <c r="A9358" s="2">
        <v>0.30019298066820782</v>
      </c>
      <c r="B9358" s="2">
        <v>-1.7145864781810936</v>
      </c>
      <c r="C9358" s="3">
        <v>0.17799999999999999</v>
      </c>
      <c r="D9358" s="2">
        <v>1.7</v>
      </c>
      <c r="G9358" s="2"/>
      <c r="H9358" s="3"/>
    </row>
    <row r="9359" spans="1:8" x14ac:dyDescent="0.25">
      <c r="A9359" s="2">
        <v>0.30113906953809116</v>
      </c>
      <c r="B9359" s="2">
        <v>-1.7034806167390173</v>
      </c>
      <c r="C9359" s="3">
        <v>0.16800000000000001</v>
      </c>
      <c r="D9359" s="2">
        <v>1.7</v>
      </c>
      <c r="G9359" s="2"/>
      <c r="H9359" s="3"/>
    </row>
    <row r="9360" spans="1:8" x14ac:dyDescent="0.25">
      <c r="A9360" s="2">
        <v>0.30255820253484716</v>
      </c>
      <c r="B9360" s="2">
        <v>-1.6928469050333756</v>
      </c>
      <c r="C9360" s="3">
        <v>0.155</v>
      </c>
      <c r="D9360" s="2">
        <v>1.7</v>
      </c>
      <c r="G9360" s="2"/>
      <c r="H9360" s="3"/>
    </row>
    <row r="9361" spans="1:8" x14ac:dyDescent="0.25">
      <c r="A9361" s="2">
        <v>0.30385907412246677</v>
      </c>
      <c r="B9361" s="2">
        <v>-1.6812681435905743</v>
      </c>
      <c r="C9361" s="3">
        <v>0.111</v>
      </c>
      <c r="D9361" s="2">
        <v>1.7</v>
      </c>
      <c r="G9361" s="2"/>
      <c r="H9361" s="3"/>
    </row>
    <row r="9362" spans="1:8" x14ac:dyDescent="0.25">
      <c r="A9362" s="2">
        <v>0.3044500120158164</v>
      </c>
      <c r="B9362" s="2">
        <v>-1.6695710808157553</v>
      </c>
      <c r="C9362" s="3">
        <v>0.128</v>
      </c>
      <c r="D9362" s="2">
        <v>1.7</v>
      </c>
      <c r="G9362" s="2"/>
      <c r="H9362" s="3"/>
    </row>
    <row r="9363" spans="1:8" x14ac:dyDescent="0.25">
      <c r="A9363" s="2">
        <v>0.30598740513750144</v>
      </c>
      <c r="B9363" s="2">
        <v>-1.6576375480511891</v>
      </c>
      <c r="C9363" s="3">
        <v>9.2999999999999999E-2</v>
      </c>
      <c r="D9363" s="2">
        <v>1.7</v>
      </c>
      <c r="G9363" s="2"/>
      <c r="H9363" s="3"/>
    </row>
    <row r="9364" spans="1:8" x14ac:dyDescent="0.25">
      <c r="A9364" s="2">
        <v>0.30634218810309022</v>
      </c>
      <c r="B9364" s="2">
        <v>-1.6453493708944404</v>
      </c>
      <c r="C9364" s="3">
        <v>0.123</v>
      </c>
      <c r="D9364" s="2">
        <v>1.7</v>
      </c>
      <c r="G9364" s="2"/>
      <c r="H9364" s="3"/>
    </row>
    <row r="9365" spans="1:8" x14ac:dyDescent="0.25">
      <c r="A9365" s="2">
        <v>0.30717001493139251</v>
      </c>
      <c r="B9365" s="2">
        <v>-1.6329425070268091</v>
      </c>
      <c r="C9365" s="3">
        <v>0.14499999999999999</v>
      </c>
      <c r="D9365" s="2">
        <v>1.7</v>
      </c>
      <c r="G9365" s="2"/>
      <c r="H9365" s="3"/>
    </row>
    <row r="9366" spans="1:8" x14ac:dyDescent="0.25">
      <c r="A9366" s="2">
        <v>0.30787958068216198</v>
      </c>
      <c r="B9366" s="2">
        <v>-1.6197090351339289</v>
      </c>
      <c r="C9366" s="3">
        <v>0.13100000000000001</v>
      </c>
      <c r="D9366" s="2">
        <v>1.7</v>
      </c>
      <c r="G9366" s="2"/>
      <c r="H9366" s="3"/>
    </row>
    <row r="9367" spans="1:8" x14ac:dyDescent="0.25">
      <c r="A9367" s="2">
        <v>0.30847088540233769</v>
      </c>
      <c r="B9367" s="2">
        <v>-1.6063568519669289</v>
      </c>
      <c r="C9367" s="3">
        <v>0.16700000000000001</v>
      </c>
      <c r="D9367" s="2">
        <v>1.7</v>
      </c>
      <c r="G9367" s="2"/>
      <c r="H9367" s="3"/>
    </row>
    <row r="9368" spans="1:8" x14ac:dyDescent="0.25">
      <c r="A9368" s="2">
        <v>0.30894356186121424</v>
      </c>
      <c r="B9368" s="2">
        <v>-1.5924136292649473</v>
      </c>
      <c r="C9368" s="3">
        <v>0.122</v>
      </c>
      <c r="D9368" s="2">
        <v>1.7</v>
      </c>
      <c r="G9368" s="2"/>
      <c r="H9368" s="3"/>
    </row>
    <row r="9369" spans="1:8" x14ac:dyDescent="0.25">
      <c r="A9369" s="2">
        <v>0.30965312737552536</v>
      </c>
      <c r="B9369" s="2">
        <v>-1.5778797115931125</v>
      </c>
      <c r="C9369" s="3">
        <v>9.9000000000000005E-2</v>
      </c>
      <c r="D9369" s="2">
        <v>1.7</v>
      </c>
      <c r="G9369" s="2"/>
      <c r="H9369" s="3"/>
    </row>
    <row r="9370" spans="1:8" x14ac:dyDescent="0.25">
      <c r="A9370" s="2">
        <v>0.31048095368882406</v>
      </c>
      <c r="B9370" s="2">
        <v>-1.5483381897830601</v>
      </c>
      <c r="C9370" s="3">
        <v>7.9000000000000001E-2</v>
      </c>
      <c r="D9370" s="2">
        <v>1.7</v>
      </c>
      <c r="G9370" s="2"/>
      <c r="H9370" s="3"/>
    </row>
    <row r="9371" spans="1:8" x14ac:dyDescent="0.25">
      <c r="A9371" s="2">
        <v>0.31048095368882406</v>
      </c>
      <c r="B9371" s="2">
        <v>-1.5328578574024108</v>
      </c>
      <c r="C9371" s="3">
        <v>6.5000000000000002E-2</v>
      </c>
      <c r="D9371" s="2">
        <v>1.7</v>
      </c>
      <c r="G9371" s="2"/>
      <c r="H9371" s="3"/>
    </row>
    <row r="9372" spans="1:8" x14ac:dyDescent="0.25">
      <c r="A9372" s="2">
        <v>0.31095399723824474</v>
      </c>
      <c r="B9372" s="2">
        <v>-1.5180867565944931</v>
      </c>
      <c r="C9372" s="3">
        <v>7.6999999999999999E-2</v>
      </c>
      <c r="D9372" s="2">
        <v>1.7</v>
      </c>
      <c r="G9372" s="2"/>
      <c r="H9372" s="3"/>
    </row>
    <row r="9373" spans="1:8" x14ac:dyDescent="0.25">
      <c r="A9373" s="2">
        <v>0.311427040745273</v>
      </c>
      <c r="B9373" s="2">
        <v>-1.5026059888752765</v>
      </c>
      <c r="C9373" s="3">
        <v>8.5000000000000006E-2</v>
      </c>
      <c r="D9373" s="2">
        <v>1.7</v>
      </c>
      <c r="G9373" s="2"/>
      <c r="H9373" s="3"/>
    </row>
    <row r="9374" spans="1:8" x14ac:dyDescent="0.25">
      <c r="A9374" s="2">
        <v>0.3117818233476855</v>
      </c>
      <c r="B9374" s="2">
        <v>-1.4870071840289427</v>
      </c>
      <c r="C9374" s="3">
        <v>8.8999999999999996E-2</v>
      </c>
      <c r="D9374" s="2">
        <v>1.7</v>
      </c>
      <c r="G9374" s="2"/>
      <c r="H9374" s="3"/>
    </row>
    <row r="9375" spans="1:8" x14ac:dyDescent="0.25">
      <c r="A9375" s="2">
        <v>0.312018345069346</v>
      </c>
      <c r="B9375" s="2">
        <v>-1.4711717858978421</v>
      </c>
      <c r="C9375" s="3">
        <v>0.107</v>
      </c>
      <c r="D9375" s="2">
        <v>1.7</v>
      </c>
      <c r="G9375" s="2"/>
      <c r="H9375" s="3"/>
    </row>
    <row r="9376" spans="1:8" x14ac:dyDescent="0.25">
      <c r="A9376" s="2">
        <v>0.3127279101704889</v>
      </c>
      <c r="B9376" s="2">
        <v>-1.4555725390959171</v>
      </c>
      <c r="C9376" s="3">
        <v>7.8E-2</v>
      </c>
      <c r="D9376" s="2">
        <v>1.7</v>
      </c>
      <c r="G9376" s="2"/>
      <c r="H9376" s="3"/>
    </row>
    <row r="9377" spans="1:8" x14ac:dyDescent="0.25">
      <c r="A9377" s="2">
        <v>0.31308269268510147</v>
      </c>
      <c r="B9377" s="2">
        <v>-1.4395003176325099</v>
      </c>
      <c r="C9377" s="3">
        <v>0.04</v>
      </c>
      <c r="D9377" s="2">
        <v>1.7</v>
      </c>
      <c r="G9377" s="2"/>
      <c r="H9377" s="3"/>
    </row>
    <row r="9378" spans="1:8" x14ac:dyDescent="0.25">
      <c r="A9378" s="2">
        <v>0.6005409823568163</v>
      </c>
      <c r="B9378" s="2">
        <v>-1.9710508269424534</v>
      </c>
      <c r="C9378" s="3">
        <v>5.0199999999999996</v>
      </c>
      <c r="D9378" s="2">
        <v>1.8</v>
      </c>
      <c r="G9378" s="2"/>
      <c r="H9378" s="3"/>
    </row>
    <row r="9379" spans="1:8" x14ac:dyDescent="0.25">
      <c r="A9379" s="2">
        <v>0.60125049050475421</v>
      </c>
      <c r="B9379" s="2">
        <v>-1.9548690863907583</v>
      </c>
      <c r="C9379" s="3">
        <v>5.0839999999999996</v>
      </c>
      <c r="D9379" s="2">
        <v>1.8</v>
      </c>
      <c r="G9379" s="2"/>
      <c r="H9379" s="3"/>
    </row>
    <row r="9380" spans="1:8" x14ac:dyDescent="0.25">
      <c r="A9380" s="2">
        <v>0.60231475238083565</v>
      </c>
      <c r="B9380" s="2">
        <v>-1.9386866669965752</v>
      </c>
      <c r="C9380" s="3">
        <v>5.048</v>
      </c>
      <c r="D9380" s="2">
        <v>1.8</v>
      </c>
      <c r="G9380" s="2"/>
      <c r="H9380" s="3"/>
    </row>
    <row r="9381" spans="1:8" x14ac:dyDescent="0.25">
      <c r="A9381" s="2">
        <v>0.60337901384127357</v>
      </c>
      <c r="B9381" s="2">
        <v>-1.9223861737732466</v>
      </c>
      <c r="C9381" s="3">
        <v>5.09</v>
      </c>
      <c r="D9381" s="2">
        <v>1.8</v>
      </c>
      <c r="G9381" s="2"/>
      <c r="H9381" s="3"/>
    </row>
    <row r="9382" spans="1:8" x14ac:dyDescent="0.25">
      <c r="A9382" s="2">
        <v>0.60444327488533367</v>
      </c>
      <c r="B9382" s="2">
        <v>-1.9056128349960324</v>
      </c>
      <c r="C9382" s="3">
        <v>5.0670000000000002</v>
      </c>
      <c r="D9382" s="2">
        <v>1.8</v>
      </c>
      <c r="G9382" s="2"/>
      <c r="H9382" s="3"/>
    </row>
    <row r="9383" spans="1:8" x14ac:dyDescent="0.25">
      <c r="A9383" s="2">
        <v>0.60515241477668913</v>
      </c>
      <c r="B9383" s="2">
        <v>-1.8896661202524749</v>
      </c>
      <c r="C9383" s="3">
        <v>5.0590000000000002</v>
      </c>
      <c r="D9383" s="2">
        <v>1.8</v>
      </c>
      <c r="G9383" s="2"/>
      <c r="H9383" s="3"/>
    </row>
    <row r="9384" spans="1:8" x14ac:dyDescent="0.25">
      <c r="A9384" s="2">
        <v>0.60645317736820514</v>
      </c>
      <c r="B9384" s="2">
        <v>-1.8727736417849226</v>
      </c>
      <c r="C9384" s="3">
        <v>5.077</v>
      </c>
      <c r="D9384" s="2">
        <v>1.8</v>
      </c>
      <c r="G9384" s="2"/>
      <c r="H9384" s="3"/>
    </row>
    <row r="9385" spans="1:8" x14ac:dyDescent="0.25">
      <c r="A9385" s="2">
        <v>0.60763568827257541</v>
      </c>
      <c r="B9385" s="2">
        <v>-1.8577714477176821</v>
      </c>
      <c r="C9385" s="3">
        <v>5.0659999999999998</v>
      </c>
      <c r="D9385" s="2">
        <v>1.8</v>
      </c>
      <c r="G9385" s="2"/>
      <c r="H9385" s="3"/>
    </row>
    <row r="9386" spans="1:8" x14ac:dyDescent="0.25">
      <c r="A9386" s="2">
        <v>0.60869994764392799</v>
      </c>
      <c r="B9386" s="2">
        <v>-1.8411150082700121</v>
      </c>
      <c r="C9386" s="3">
        <v>5.0519999999999996</v>
      </c>
      <c r="D9386" s="2">
        <v>1.8</v>
      </c>
      <c r="G9386" s="2"/>
      <c r="H9386" s="3"/>
    </row>
    <row r="9387" spans="1:8" x14ac:dyDescent="0.25">
      <c r="A9387" s="2">
        <v>0.61011859224653675</v>
      </c>
      <c r="B9387" s="2">
        <v>-1.8249304684443399</v>
      </c>
      <c r="C9387" s="3">
        <v>5.0609999999999999</v>
      </c>
      <c r="D9387" s="2">
        <v>1.8</v>
      </c>
      <c r="G9387" s="2"/>
      <c r="H9387" s="3"/>
    </row>
    <row r="9388" spans="1:8" x14ac:dyDescent="0.25">
      <c r="A9388" s="2">
        <v>0.61248361031868659</v>
      </c>
      <c r="B9388" s="2">
        <v>-1.7918523590816222</v>
      </c>
      <c r="C9388" s="3">
        <v>5.0629999999999997</v>
      </c>
      <c r="D9388" s="2">
        <v>1.8</v>
      </c>
      <c r="G9388" s="2"/>
      <c r="H9388" s="3"/>
    </row>
    <row r="9389" spans="1:8" x14ac:dyDescent="0.25">
      <c r="A9389" s="2">
        <v>0.61331136615125015</v>
      </c>
      <c r="B9389" s="2">
        <v>-1.7753128549447603</v>
      </c>
      <c r="C9389" s="3">
        <v>5.056</v>
      </c>
      <c r="D9389" s="2">
        <v>1.8</v>
      </c>
      <c r="G9389" s="2"/>
      <c r="H9389" s="3"/>
    </row>
    <row r="9390" spans="1:8" x14ac:dyDescent="0.25">
      <c r="A9390" s="2">
        <v>0.61473000831572255</v>
      </c>
      <c r="B9390" s="2">
        <v>-1.758536748878063</v>
      </c>
      <c r="C9390" s="3">
        <v>5.0880000000000001</v>
      </c>
      <c r="D9390" s="2">
        <v>1.8</v>
      </c>
      <c r="G9390" s="2"/>
      <c r="H9390" s="3"/>
    </row>
    <row r="9391" spans="1:8" x14ac:dyDescent="0.25">
      <c r="A9391" s="2">
        <v>0.61555776345266455</v>
      </c>
      <c r="B9391" s="2">
        <v>-1.7417603411895832</v>
      </c>
      <c r="C9391" s="3">
        <v>5.1120000000000001</v>
      </c>
      <c r="D9391" s="2">
        <v>1.8</v>
      </c>
      <c r="G9391" s="2"/>
      <c r="H9391" s="3"/>
    </row>
    <row r="9392" spans="1:8" x14ac:dyDescent="0.25">
      <c r="A9392" s="2">
        <v>0.61685852100569505</v>
      </c>
      <c r="B9392" s="2">
        <v>-1.7248654775387557</v>
      </c>
      <c r="C9392" s="3">
        <v>5.1180000000000003</v>
      </c>
      <c r="D9392" s="2">
        <v>1.8</v>
      </c>
      <c r="G9392" s="2"/>
      <c r="H9392" s="3"/>
    </row>
    <row r="9393" spans="1:8" x14ac:dyDescent="0.25">
      <c r="A9393" s="2">
        <v>0.61768627548117228</v>
      </c>
      <c r="B9393" s="2">
        <v>-1.7078521545297445</v>
      </c>
      <c r="C9393" s="3">
        <v>5.1360000000000001</v>
      </c>
      <c r="D9393" s="2">
        <v>1.8</v>
      </c>
      <c r="G9393" s="2"/>
      <c r="H9393" s="3"/>
    </row>
    <row r="9394" spans="1:8" x14ac:dyDescent="0.25">
      <c r="A9394" s="2">
        <v>0.61875016361861646</v>
      </c>
      <c r="B9394" s="2">
        <v>-1.6908385302550768</v>
      </c>
      <c r="C9394" s="3">
        <v>5.14</v>
      </c>
      <c r="D9394" s="2">
        <v>1.8</v>
      </c>
      <c r="G9394" s="2"/>
      <c r="H9394" s="3"/>
    </row>
    <row r="9395" spans="1:8" x14ac:dyDescent="0.25">
      <c r="A9395" s="2">
        <v>0.61981441856703301</v>
      </c>
      <c r="B9395" s="2">
        <v>-1.6727611359707559</v>
      </c>
      <c r="C9395" s="3">
        <v>5.1390000000000002</v>
      </c>
      <c r="D9395" s="2">
        <v>1.8</v>
      </c>
      <c r="G9395" s="2"/>
      <c r="H9395" s="3"/>
    </row>
    <row r="9396" spans="1:8" x14ac:dyDescent="0.25">
      <c r="A9396" s="2">
        <v>0.62028742062908138</v>
      </c>
      <c r="B9396" s="2">
        <v>-1.6556287341487854</v>
      </c>
      <c r="C9396" s="3">
        <v>5.1479999999999997</v>
      </c>
      <c r="D9396" s="2">
        <v>1.8</v>
      </c>
      <c r="G9396" s="2"/>
      <c r="H9396" s="3"/>
    </row>
    <row r="9397" spans="1:8" x14ac:dyDescent="0.25">
      <c r="A9397" s="2">
        <v>0.62099692356360048</v>
      </c>
      <c r="B9397" s="2">
        <v>-1.6374325265319905</v>
      </c>
      <c r="C9397" s="3">
        <v>5.1420000000000003</v>
      </c>
      <c r="D9397" s="2">
        <v>1.8</v>
      </c>
      <c r="G9397" s="2"/>
      <c r="H9397" s="3"/>
    </row>
    <row r="9398" spans="1:8" x14ac:dyDescent="0.25">
      <c r="A9398" s="2">
        <v>0.6215881758635533</v>
      </c>
      <c r="B9398" s="2">
        <v>-1.6191181855640837</v>
      </c>
      <c r="C9398" s="3">
        <v>5.1369999999999996</v>
      </c>
      <c r="D9398" s="2">
        <v>1.8</v>
      </c>
      <c r="G9398" s="2"/>
      <c r="H9398" s="3"/>
    </row>
    <row r="9399" spans="1:8" x14ac:dyDescent="0.25">
      <c r="A9399" s="2">
        <v>0.62217942803111792</v>
      </c>
      <c r="B9399" s="2">
        <v>-1.6006849745682354</v>
      </c>
      <c r="C9399" s="3">
        <v>5.1379999999999999</v>
      </c>
      <c r="D9399" s="2">
        <v>1.8</v>
      </c>
      <c r="G9399" s="2"/>
      <c r="H9399" s="3"/>
    </row>
    <row r="9400" spans="1:8" x14ac:dyDescent="0.25">
      <c r="A9400" s="2">
        <v>0.62265242966976508</v>
      </c>
      <c r="B9400" s="2">
        <v>-1.5817791022267129</v>
      </c>
      <c r="C9400" s="3">
        <v>5.1269999999999998</v>
      </c>
      <c r="D9400" s="2">
        <v>1.8</v>
      </c>
      <c r="G9400" s="2"/>
      <c r="H9400" s="3"/>
    </row>
    <row r="9401" spans="1:8" x14ac:dyDescent="0.25">
      <c r="A9401" s="2">
        <v>0.62277068006616787</v>
      </c>
      <c r="B9401" s="2">
        <v>-1.5628725183356895</v>
      </c>
      <c r="C9401" s="3">
        <v>5.1529999999999996</v>
      </c>
      <c r="D9401" s="2">
        <v>1.8</v>
      </c>
      <c r="G9401" s="2"/>
      <c r="H9401" s="3"/>
    </row>
    <row r="9402" spans="1:8" x14ac:dyDescent="0.25">
      <c r="A9402" s="2">
        <v>0.62324368159871313</v>
      </c>
      <c r="B9402" s="2">
        <v>-1.543493246875157</v>
      </c>
      <c r="C9402" s="3">
        <v>5.117</v>
      </c>
      <c r="D9402" s="2">
        <v>1.8</v>
      </c>
      <c r="G9402" s="2"/>
      <c r="H9402" s="3"/>
    </row>
    <row r="9403" spans="1:8" x14ac:dyDescent="0.25">
      <c r="A9403" s="2">
        <v>0.62371631580918829</v>
      </c>
      <c r="B9403" s="2">
        <v>-1.5237587129863552</v>
      </c>
      <c r="C9403" s="3">
        <v>5.17</v>
      </c>
      <c r="D9403" s="2">
        <v>1.8</v>
      </c>
      <c r="G9403" s="2"/>
      <c r="H9403" s="3"/>
    </row>
    <row r="9404" spans="1:8" x14ac:dyDescent="0.25">
      <c r="A9404" s="2">
        <v>0.62359806545524199</v>
      </c>
      <c r="B9404" s="2">
        <v>-1.5041423673797898</v>
      </c>
      <c r="C9404" s="3">
        <v>5.149</v>
      </c>
      <c r="D9404" s="2">
        <v>1.8</v>
      </c>
      <c r="G9404" s="2"/>
      <c r="H9404" s="3"/>
    </row>
    <row r="9405" spans="1:8" x14ac:dyDescent="0.25">
      <c r="A9405" s="2">
        <v>0.62383456615782096</v>
      </c>
      <c r="B9405" s="2">
        <v>-1.4841711140371281</v>
      </c>
      <c r="C9405" s="3">
        <v>5.1769999999999996</v>
      </c>
      <c r="D9405" s="2">
        <v>1.8</v>
      </c>
      <c r="G9405" s="2"/>
      <c r="H9405" s="3"/>
    </row>
    <row r="9406" spans="1:8" x14ac:dyDescent="0.25">
      <c r="A9406" s="2">
        <v>0.62371631580918829</v>
      </c>
      <c r="B9406" s="2">
        <v>-1.4431638263440827</v>
      </c>
      <c r="C9406" s="3">
        <v>5.1970000000000001</v>
      </c>
      <c r="D9406" s="2">
        <v>1.8</v>
      </c>
      <c r="G9406" s="2"/>
      <c r="H9406" s="3"/>
    </row>
    <row r="9407" spans="1:8" x14ac:dyDescent="0.25">
      <c r="A9407" s="2">
        <v>0.6241893171718268</v>
      </c>
      <c r="B9407" s="2">
        <v>-1.4221277635789535</v>
      </c>
      <c r="C9407" s="3">
        <v>5.2030000000000003</v>
      </c>
      <c r="D9407" s="2">
        <v>1.8</v>
      </c>
      <c r="G9407" s="2"/>
      <c r="H9407" s="3"/>
    </row>
    <row r="9408" spans="1:8" x14ac:dyDescent="0.25">
      <c r="A9408" s="2">
        <v>0.62454406813797336</v>
      </c>
      <c r="B9408" s="2">
        <v>-1.4008549299848716</v>
      </c>
      <c r="C9408" s="3">
        <v>5.2160000000000002</v>
      </c>
      <c r="D9408" s="2">
        <v>1.8</v>
      </c>
      <c r="G9408" s="2"/>
      <c r="H9408" s="3"/>
    </row>
    <row r="9409" spans="1:8" x14ac:dyDescent="0.25">
      <c r="A9409" s="2">
        <v>0.62489881905623357</v>
      </c>
      <c r="B9409" s="2">
        <v>-1.3793453184418383</v>
      </c>
      <c r="C9409" s="3">
        <v>5.218</v>
      </c>
      <c r="D9409" s="2">
        <v>1.8</v>
      </c>
      <c r="G9409" s="2"/>
      <c r="H9409" s="3"/>
    </row>
    <row r="9410" spans="1:8" x14ac:dyDescent="0.25">
      <c r="A9410" s="2">
        <v>0.62549007048017902</v>
      </c>
      <c r="B9410" s="2">
        <v>-1.3584263076613401</v>
      </c>
      <c r="C9410" s="3">
        <v>5.2350000000000003</v>
      </c>
      <c r="D9410" s="2">
        <v>1.8</v>
      </c>
      <c r="G9410" s="2"/>
      <c r="H9410" s="3"/>
    </row>
    <row r="9411" spans="1:8" x14ac:dyDescent="0.25">
      <c r="A9411" s="2">
        <v>0.62631782224986654</v>
      </c>
      <c r="B9411" s="2">
        <v>-1.3365613348370027</v>
      </c>
      <c r="C9411" s="3">
        <v>5.2309999999999999</v>
      </c>
      <c r="D9411" s="2">
        <v>1.8</v>
      </c>
      <c r="G9411" s="2"/>
      <c r="H9411" s="3"/>
    </row>
    <row r="9412" spans="1:8" x14ac:dyDescent="0.25">
      <c r="A9412" s="2">
        <v>0.62679082314375056</v>
      </c>
      <c r="B9412" s="2">
        <v>-1.3152873501395583</v>
      </c>
      <c r="C9412" s="3">
        <v>5.2220000000000004</v>
      </c>
      <c r="D9412" s="2">
        <v>1.8</v>
      </c>
      <c r="G9412" s="2"/>
      <c r="H9412" s="3"/>
    </row>
    <row r="9413" spans="1:8" x14ac:dyDescent="0.25">
      <c r="A9413" s="2">
        <v>0.62797295776801121</v>
      </c>
      <c r="B9413" s="2">
        <v>-1.2938944315582683</v>
      </c>
      <c r="C9413" s="3">
        <v>5.2439999999999998</v>
      </c>
      <c r="D9413" s="2">
        <v>1.8</v>
      </c>
      <c r="G9413" s="2"/>
      <c r="H9413" s="3"/>
    </row>
    <row r="9414" spans="1:8" x14ac:dyDescent="0.25">
      <c r="A9414" s="2">
        <v>0.62868245862784788</v>
      </c>
      <c r="B9414" s="2">
        <v>-1.2722647400424036</v>
      </c>
      <c r="C9414" s="3">
        <v>5.2009999999999996</v>
      </c>
      <c r="D9414" s="2">
        <v>1.8</v>
      </c>
      <c r="G9414" s="2"/>
      <c r="H9414" s="3"/>
    </row>
    <row r="9415" spans="1:8" x14ac:dyDescent="0.25">
      <c r="A9415" s="2">
        <v>0.62974670955600798</v>
      </c>
      <c r="B9415" s="2">
        <v>-1.2505164777987419</v>
      </c>
      <c r="C9415" s="3">
        <v>5.2469999999999999</v>
      </c>
      <c r="D9415" s="2">
        <v>1.8</v>
      </c>
      <c r="G9415" s="2"/>
      <c r="H9415" s="3"/>
    </row>
    <row r="9416" spans="1:8" x14ac:dyDescent="0.25">
      <c r="A9416" s="2">
        <v>0.63057445997750694</v>
      </c>
      <c r="B9416" s="2">
        <v>-1.2295953247471019</v>
      </c>
      <c r="C9416" s="3">
        <v>5.2039999999999997</v>
      </c>
      <c r="D9416" s="2">
        <v>1.8</v>
      </c>
      <c r="G9416" s="2"/>
      <c r="H9416" s="3"/>
    </row>
    <row r="9417" spans="1:8" x14ac:dyDescent="0.25">
      <c r="A9417" s="2">
        <v>0.63175696012293725</v>
      </c>
      <c r="B9417" s="2">
        <v>-1.2079649402257591</v>
      </c>
      <c r="C9417" s="3">
        <v>5.2460000000000004</v>
      </c>
      <c r="D9417" s="2">
        <v>1.8</v>
      </c>
      <c r="G9417" s="2"/>
      <c r="H9417" s="3"/>
    </row>
    <row r="9418" spans="1:8" x14ac:dyDescent="0.25">
      <c r="A9418" s="2">
        <v>0.63246645995191741</v>
      </c>
      <c r="B9418" s="2">
        <v>-1.1870431260443937</v>
      </c>
      <c r="C9418" s="3">
        <v>5.2569999999999997</v>
      </c>
      <c r="D9418" s="2">
        <v>1.8</v>
      </c>
      <c r="G9418" s="2"/>
      <c r="H9418" s="3"/>
    </row>
    <row r="9419" spans="1:8" x14ac:dyDescent="0.25">
      <c r="A9419" s="2">
        <v>0.63494934058883823</v>
      </c>
      <c r="B9419" s="2">
        <v>-1.1442528161243266</v>
      </c>
      <c r="C9419" s="3">
        <v>5.2789999999999999</v>
      </c>
      <c r="D9419" s="2">
        <v>1.8</v>
      </c>
      <c r="G9419" s="2"/>
      <c r="H9419" s="3"/>
    </row>
    <row r="9420" spans="1:8" x14ac:dyDescent="0.25">
      <c r="A9420" s="2">
        <v>0.63589533915150398</v>
      </c>
      <c r="B9420" s="2">
        <v>-1.1230936173257109</v>
      </c>
      <c r="C9420" s="3">
        <v>5.3029999999999999</v>
      </c>
      <c r="D9420" s="2">
        <v>1.8</v>
      </c>
      <c r="G9420" s="2"/>
      <c r="H9420" s="3"/>
    </row>
    <row r="9421" spans="1:8" x14ac:dyDescent="0.25">
      <c r="A9421" s="2">
        <v>0.63695958712004797</v>
      </c>
      <c r="B9421" s="2">
        <v>-1.1014615967098951</v>
      </c>
      <c r="C9421" s="3">
        <v>5.3120000000000003</v>
      </c>
      <c r="D9421" s="2">
        <v>1.8</v>
      </c>
      <c r="G9421" s="2"/>
      <c r="H9421" s="3"/>
    </row>
    <row r="9422" spans="1:8" x14ac:dyDescent="0.25">
      <c r="A9422" s="2">
        <v>0.6380234674139541</v>
      </c>
      <c r="B9422" s="2">
        <v>-1.0804200065906269</v>
      </c>
      <c r="C9422" s="3">
        <v>5.3490000000000002</v>
      </c>
      <c r="D9422" s="2">
        <v>1.8</v>
      </c>
      <c r="G9422" s="2"/>
      <c r="H9422" s="3"/>
    </row>
    <row r="9423" spans="1:8" x14ac:dyDescent="0.25">
      <c r="A9423" s="2">
        <v>0.6389694648480555</v>
      </c>
      <c r="B9423" s="2">
        <v>-1.0586687812040734</v>
      </c>
      <c r="C9423" s="3">
        <v>5.3280000000000003</v>
      </c>
      <c r="D9423" s="2">
        <v>1.8</v>
      </c>
      <c r="G9423" s="2"/>
      <c r="H9423" s="3"/>
    </row>
    <row r="9424" spans="1:8" x14ac:dyDescent="0.25">
      <c r="A9424" s="2">
        <v>0.63932421379605253</v>
      </c>
      <c r="B9424" s="2">
        <v>-1.0371540690423859</v>
      </c>
      <c r="C9424" s="3">
        <v>5.3719999999999999</v>
      </c>
      <c r="D9424" s="2">
        <v>1.8</v>
      </c>
      <c r="G9424" s="2"/>
      <c r="H9424" s="3"/>
    </row>
    <row r="9425" spans="1:8" x14ac:dyDescent="0.25">
      <c r="A9425" s="2">
        <v>0.64109795780020662</v>
      </c>
      <c r="B9425" s="2">
        <v>-0.99424126764842569</v>
      </c>
      <c r="C9425" s="3">
        <v>5.3419999999999996</v>
      </c>
      <c r="D9425" s="2">
        <v>1.8</v>
      </c>
      <c r="G9425" s="2"/>
      <c r="H9425" s="3"/>
    </row>
    <row r="9426" spans="1:8" x14ac:dyDescent="0.25">
      <c r="A9426" s="2">
        <v>0.6433443312065783</v>
      </c>
      <c r="B9426" s="2">
        <v>-0.95002716794272724</v>
      </c>
      <c r="C9426" s="3">
        <v>5.32</v>
      </c>
      <c r="D9426" s="2">
        <v>1.8</v>
      </c>
      <c r="G9426" s="2"/>
      <c r="H9426" s="3"/>
    </row>
    <row r="9427" spans="1:8" x14ac:dyDescent="0.25">
      <c r="A9427" s="2">
        <v>0.64440857608322166</v>
      </c>
      <c r="B9427" s="2">
        <v>-0.92803810738823411</v>
      </c>
      <c r="C9427" s="3">
        <v>5.3289999999999997</v>
      </c>
      <c r="D9427" s="2">
        <v>1.8</v>
      </c>
      <c r="G9427" s="2"/>
      <c r="H9427" s="3"/>
    </row>
    <row r="9428" spans="1:8" x14ac:dyDescent="0.25">
      <c r="A9428" s="2">
        <v>0.64511807242065178</v>
      </c>
      <c r="B9428" s="2">
        <v>-0.90581193663645121</v>
      </c>
      <c r="C9428" s="3">
        <v>5.3369999999999997</v>
      </c>
      <c r="D9428" s="2">
        <v>1.8</v>
      </c>
      <c r="G9428" s="2"/>
      <c r="H9428" s="3"/>
    </row>
    <row r="9429" spans="1:8" x14ac:dyDescent="0.25">
      <c r="A9429" s="2">
        <v>0.64641881519191557</v>
      </c>
      <c r="B9429" s="2">
        <v>-0.88370372948018217</v>
      </c>
      <c r="C9429" s="3">
        <v>5.3410000000000002</v>
      </c>
      <c r="D9429" s="2">
        <v>1.8</v>
      </c>
      <c r="G9429" s="2"/>
      <c r="H9429" s="3"/>
    </row>
    <row r="9430" spans="1:8" x14ac:dyDescent="0.25">
      <c r="A9430" s="2">
        <v>0.64760094080841912</v>
      </c>
      <c r="B9430" s="2">
        <v>-0.86135915108764527</v>
      </c>
      <c r="C9430" s="3">
        <v>5.3609999999999998</v>
      </c>
      <c r="D9430" s="2">
        <v>1.8</v>
      </c>
      <c r="G9430" s="2"/>
      <c r="H9430" s="3"/>
    </row>
    <row r="9431" spans="1:8" x14ac:dyDescent="0.25">
      <c r="A9431" s="2">
        <v>0.64890168230659317</v>
      </c>
      <c r="B9431" s="2">
        <v>-0.83948689943537103</v>
      </c>
      <c r="C9431" s="3">
        <v>5.37</v>
      </c>
      <c r="D9431" s="2">
        <v>1.8</v>
      </c>
      <c r="G9431" s="2"/>
      <c r="H9431" s="3"/>
    </row>
    <row r="9432" spans="1:8" x14ac:dyDescent="0.25">
      <c r="A9432" s="2">
        <v>0.64996592485308213</v>
      </c>
      <c r="B9432" s="2">
        <v>-0.81737828971343585</v>
      </c>
      <c r="C9432" s="3">
        <v>5.3810000000000002</v>
      </c>
      <c r="D9432" s="2">
        <v>1.8</v>
      </c>
      <c r="G9432" s="2"/>
      <c r="H9432" s="3"/>
    </row>
    <row r="9433" spans="1:8" x14ac:dyDescent="0.25">
      <c r="A9433" s="2">
        <v>0.65103016695105831</v>
      </c>
      <c r="B9433" s="2">
        <v>-0.79491434457875609</v>
      </c>
      <c r="C9433" s="3">
        <v>5.4130000000000003</v>
      </c>
      <c r="D9433" s="2">
        <v>1.8</v>
      </c>
      <c r="G9433" s="2"/>
      <c r="H9433" s="3"/>
    </row>
    <row r="9434" spans="1:8" x14ac:dyDescent="0.25">
      <c r="A9434" s="2">
        <v>0.65244878848305676</v>
      </c>
      <c r="B9434" s="2">
        <v>-0.77256876512097983</v>
      </c>
      <c r="C9434" s="3">
        <v>5.3959999999999999</v>
      </c>
      <c r="D9434" s="2">
        <v>1.8</v>
      </c>
      <c r="G9434" s="2"/>
      <c r="H9434" s="3"/>
    </row>
    <row r="9435" spans="1:8" x14ac:dyDescent="0.25">
      <c r="A9435" s="2">
        <v>0.65351302953180346</v>
      </c>
      <c r="B9435" s="2">
        <v>-0.75022295062633837</v>
      </c>
      <c r="C9435" s="3">
        <v>5.4420000000000002</v>
      </c>
      <c r="D9435" s="2">
        <v>1.8</v>
      </c>
      <c r="G9435" s="2"/>
      <c r="H9435" s="3"/>
    </row>
    <row r="9436" spans="1:8" x14ac:dyDescent="0.25">
      <c r="A9436" s="2">
        <v>0.65481376797889435</v>
      </c>
      <c r="B9436" s="2">
        <v>-0.72752180479975337</v>
      </c>
      <c r="C9436" s="3">
        <v>5.399</v>
      </c>
      <c r="D9436" s="2">
        <v>1.8</v>
      </c>
      <c r="G9436" s="2"/>
      <c r="H9436" s="3"/>
    </row>
    <row r="9437" spans="1:8" x14ac:dyDescent="0.25">
      <c r="A9437" s="2">
        <v>0.65646888506635692</v>
      </c>
      <c r="B9437" s="2">
        <v>-0.7048207977677825</v>
      </c>
      <c r="C9437" s="3">
        <v>5.4249999999999998</v>
      </c>
      <c r="D9437" s="2">
        <v>1.8</v>
      </c>
      <c r="G9437" s="2"/>
      <c r="H9437" s="3"/>
    </row>
    <row r="9438" spans="1:8" x14ac:dyDescent="0.25">
      <c r="A9438" s="2">
        <v>0.6574148756144621</v>
      </c>
      <c r="B9438" s="2">
        <v>-0.68223744980920842</v>
      </c>
      <c r="C9438" s="3">
        <v>5.4119999999999999</v>
      </c>
      <c r="D9438" s="2">
        <v>1.8</v>
      </c>
      <c r="G9438" s="2"/>
      <c r="H9438" s="3"/>
    </row>
    <row r="9439" spans="1:8" x14ac:dyDescent="0.25">
      <c r="A9439" s="2">
        <v>0.65824261705003884</v>
      </c>
      <c r="B9439" s="2">
        <v>-0.6591812622851384</v>
      </c>
      <c r="C9439" s="3">
        <v>5.4080000000000004</v>
      </c>
      <c r="D9439" s="2">
        <v>1.8</v>
      </c>
      <c r="G9439" s="2"/>
      <c r="H9439" s="3"/>
    </row>
    <row r="9440" spans="1:8" x14ac:dyDescent="0.25">
      <c r="A9440" s="2">
        <v>0.65930685563483638</v>
      </c>
      <c r="B9440" s="2">
        <v>-0.63636136083152928</v>
      </c>
      <c r="C9440" s="3">
        <v>5.4240000000000004</v>
      </c>
      <c r="D9440" s="2">
        <v>1.8</v>
      </c>
      <c r="G9440" s="2"/>
      <c r="H9440" s="3"/>
    </row>
    <row r="9441" spans="1:8" x14ac:dyDescent="0.25">
      <c r="A9441" s="2">
        <v>0.66037109376467817</v>
      </c>
      <c r="B9441" s="2">
        <v>-0.61354089023873559</v>
      </c>
      <c r="C9441" s="3">
        <v>5.423</v>
      </c>
      <c r="D9441" s="2">
        <v>1.8</v>
      </c>
      <c r="G9441" s="2"/>
      <c r="H9441" s="3"/>
    </row>
    <row r="9442" spans="1:8" x14ac:dyDescent="0.25">
      <c r="A9442" s="2">
        <v>0.66096196974152677</v>
      </c>
      <c r="B9442" s="2">
        <v>-0.59060234042084958</v>
      </c>
      <c r="C9442" s="3">
        <v>5.4169999999999998</v>
      </c>
      <c r="D9442" s="2">
        <v>1.8</v>
      </c>
      <c r="G9442" s="2"/>
      <c r="H9442" s="3"/>
    </row>
    <row r="9443" spans="1:8" x14ac:dyDescent="0.25">
      <c r="A9443" s="2">
        <v>0.66391818367094158</v>
      </c>
      <c r="B9443" s="2">
        <v>-0.52072129316635929</v>
      </c>
      <c r="C9443" s="3">
        <v>5.4370000000000003</v>
      </c>
      <c r="D9443" s="2">
        <v>1.8</v>
      </c>
      <c r="G9443" s="2"/>
      <c r="H9443" s="3"/>
    </row>
    <row r="9444" spans="1:8" x14ac:dyDescent="0.25">
      <c r="A9444" s="2">
        <v>0.66486417138251452</v>
      </c>
      <c r="B9444" s="2">
        <v>-0.49707212257145739</v>
      </c>
      <c r="C9444" s="3">
        <v>5.4390000000000001</v>
      </c>
      <c r="D9444" s="2">
        <v>1.8</v>
      </c>
      <c r="G9444" s="2"/>
      <c r="H9444" s="3"/>
    </row>
    <row r="9445" spans="1:8" x14ac:dyDescent="0.25">
      <c r="A9445" s="2">
        <v>0.66604628828114676</v>
      </c>
      <c r="B9445" s="2">
        <v>-0.4731866372663272</v>
      </c>
      <c r="C9445" s="3">
        <v>5.444</v>
      </c>
      <c r="D9445" s="2">
        <v>1.8</v>
      </c>
      <c r="G9445" s="2"/>
      <c r="H9445" s="3"/>
    </row>
    <row r="9446" spans="1:8" x14ac:dyDescent="0.25">
      <c r="A9446" s="2">
        <v>0.66711052351287226</v>
      </c>
      <c r="B9446" s="2">
        <v>-0.44953750166530843</v>
      </c>
      <c r="C9446" s="3">
        <v>5.4880000000000004</v>
      </c>
      <c r="D9446" s="2">
        <v>1.8</v>
      </c>
      <c r="G9446" s="2"/>
      <c r="H9446" s="3"/>
    </row>
    <row r="9447" spans="1:8" x14ac:dyDescent="0.25">
      <c r="A9447" s="2">
        <v>0.66817475828425921</v>
      </c>
      <c r="B9447" s="2">
        <v>-0.42517866583496189</v>
      </c>
      <c r="C9447" s="3">
        <v>5.4740000000000002</v>
      </c>
      <c r="D9447" s="2">
        <v>1.8</v>
      </c>
      <c r="G9447" s="2"/>
      <c r="H9447" s="3"/>
    </row>
    <row r="9448" spans="1:8" x14ac:dyDescent="0.25">
      <c r="A9448" s="2">
        <v>0.66935724082278214</v>
      </c>
      <c r="B9448" s="2">
        <v>-0.4014109691487085</v>
      </c>
      <c r="C9448" s="3">
        <v>5.5010000000000003</v>
      </c>
      <c r="D9448" s="2">
        <v>1.8</v>
      </c>
      <c r="G9448" s="2"/>
      <c r="H9448" s="3"/>
    </row>
    <row r="9449" spans="1:8" x14ac:dyDescent="0.25">
      <c r="A9449" s="2">
        <v>0.67089410003993133</v>
      </c>
      <c r="B9449" s="2">
        <v>-0.37764313431026802</v>
      </c>
      <c r="C9449" s="3">
        <v>5.5019999999999998</v>
      </c>
      <c r="D9449" s="2">
        <v>1.8</v>
      </c>
      <c r="G9449" s="2"/>
      <c r="H9449" s="3"/>
    </row>
    <row r="9450" spans="1:8" x14ac:dyDescent="0.25">
      <c r="A9450" s="2">
        <v>0.67207658126559267</v>
      </c>
      <c r="B9450" s="2">
        <v>-0.35304735044607416</v>
      </c>
      <c r="C9450" s="3">
        <v>5.5</v>
      </c>
      <c r="D9450" s="2">
        <v>1.8</v>
      </c>
      <c r="G9450" s="2"/>
      <c r="H9450" s="3"/>
    </row>
    <row r="9451" spans="1:8" x14ac:dyDescent="0.25">
      <c r="A9451" s="2">
        <v>0.67373205401941283</v>
      </c>
      <c r="B9451" s="2">
        <v>-0.32927925974555428</v>
      </c>
      <c r="C9451" s="3">
        <v>5.5190000000000001</v>
      </c>
      <c r="D9451" s="2">
        <v>1.8</v>
      </c>
      <c r="G9451" s="2"/>
      <c r="H9451" s="3"/>
    </row>
    <row r="9452" spans="1:8" x14ac:dyDescent="0.25">
      <c r="A9452" s="2">
        <v>0.67515066254063349</v>
      </c>
      <c r="B9452" s="2">
        <v>-0.30480148965069559</v>
      </c>
      <c r="C9452" s="3">
        <v>5.5110000000000001</v>
      </c>
      <c r="D9452" s="2">
        <v>1.8</v>
      </c>
      <c r="G9452" s="2"/>
      <c r="H9452" s="3"/>
    </row>
    <row r="9453" spans="1:8" x14ac:dyDescent="0.25">
      <c r="A9453" s="2">
        <v>0.67645138958491213</v>
      </c>
      <c r="B9453" s="2">
        <v>-0.28079665441153451</v>
      </c>
      <c r="C9453" s="3">
        <v>5.5039999999999996</v>
      </c>
      <c r="D9453" s="2">
        <v>1.8</v>
      </c>
      <c r="G9453" s="2"/>
      <c r="H9453" s="3"/>
    </row>
    <row r="9454" spans="1:8" x14ac:dyDescent="0.25">
      <c r="A9454" s="2">
        <v>0.67964408028001555</v>
      </c>
      <c r="B9454" s="2">
        <v>-0.23219538453551483</v>
      </c>
      <c r="C9454" s="3">
        <v>5.47</v>
      </c>
      <c r="D9454" s="2">
        <v>1.8</v>
      </c>
      <c r="G9454" s="2"/>
      <c r="H9454" s="3"/>
    </row>
    <row r="9455" spans="1:8" x14ac:dyDescent="0.25">
      <c r="A9455" s="2">
        <v>0.68200866640170565</v>
      </c>
      <c r="B9455" s="2">
        <v>-0.18442162253094935</v>
      </c>
      <c r="C9455" s="3">
        <v>5.4649999999999999</v>
      </c>
      <c r="D9455" s="2">
        <v>1.8</v>
      </c>
      <c r="G9455" s="2"/>
      <c r="H9455" s="3"/>
    </row>
    <row r="9456" spans="1:8" x14ac:dyDescent="0.25">
      <c r="A9456" s="2">
        <v>0.68437361742833669</v>
      </c>
      <c r="B9456" s="2">
        <v>-0.13629281300687704</v>
      </c>
      <c r="C9456" s="3">
        <v>5.508</v>
      </c>
      <c r="D9456" s="2">
        <v>1.8</v>
      </c>
      <c r="G9456" s="2"/>
      <c r="H9456" s="3"/>
    </row>
    <row r="9457" spans="1:8" x14ac:dyDescent="0.25">
      <c r="A9457" s="2">
        <v>0.68567397227141169</v>
      </c>
      <c r="B9457" s="2">
        <v>-0.11205093600365963</v>
      </c>
      <c r="C9457" s="3">
        <v>5.54</v>
      </c>
      <c r="D9457" s="2">
        <v>1.8</v>
      </c>
      <c r="G9457" s="2"/>
      <c r="H9457" s="3"/>
    </row>
    <row r="9458" spans="1:8" x14ac:dyDescent="0.25">
      <c r="A9458" s="2">
        <v>0.68673819889501608</v>
      </c>
      <c r="B9458" s="2">
        <v>-8.8163443862697227E-2</v>
      </c>
      <c r="C9458" s="3">
        <v>5.569</v>
      </c>
      <c r="D9458" s="2">
        <v>1.8</v>
      </c>
      <c r="G9458" s="2"/>
      <c r="H9458" s="3"/>
    </row>
    <row r="9459" spans="1:8" x14ac:dyDescent="0.25">
      <c r="A9459" s="2">
        <v>0.68792067236543053</v>
      </c>
      <c r="B9459" s="2">
        <v>-6.3921495700818481E-2</v>
      </c>
      <c r="C9459" s="3">
        <v>5.5670000000000002</v>
      </c>
      <c r="D9459" s="2">
        <v>1.8</v>
      </c>
      <c r="G9459" s="2"/>
      <c r="H9459" s="3"/>
    </row>
    <row r="9460" spans="1:8" x14ac:dyDescent="0.25">
      <c r="A9460" s="2">
        <v>0.68898489798776885</v>
      </c>
      <c r="B9460" s="2">
        <v>-4.0270846192253705E-2</v>
      </c>
      <c r="C9460" s="3">
        <v>5.5830000000000002</v>
      </c>
      <c r="D9460" s="2">
        <v>1.8</v>
      </c>
      <c r="G9460" s="2"/>
      <c r="H9460" s="3"/>
    </row>
    <row r="9461" spans="1:8" x14ac:dyDescent="0.25">
      <c r="A9461" s="2">
        <v>0.68993050869225148</v>
      </c>
      <c r="B9461" s="2">
        <v>-1.6147125537344587E-2</v>
      </c>
      <c r="C9461" s="3">
        <v>5.5880000000000001</v>
      </c>
      <c r="D9461" s="2">
        <v>1.8</v>
      </c>
      <c r="G9461" s="2"/>
      <c r="H9461" s="3"/>
    </row>
    <row r="9462" spans="1:8" x14ac:dyDescent="0.25">
      <c r="A9462" s="2">
        <v>0.6938326636799993</v>
      </c>
      <c r="B9462" s="2">
        <v>5.5041394025872631E-2</v>
      </c>
      <c r="C9462" s="3">
        <v>5.5789999999999997</v>
      </c>
      <c r="D9462" s="2">
        <v>1.8</v>
      </c>
      <c r="G9462" s="2"/>
      <c r="H9462" s="3"/>
    </row>
    <row r="9463" spans="1:8" x14ac:dyDescent="0.25">
      <c r="A9463" s="2">
        <v>0.69536950725908675</v>
      </c>
      <c r="B9463" s="2">
        <v>7.9165454719095696E-2</v>
      </c>
      <c r="C9463" s="3">
        <v>5.5640000000000001</v>
      </c>
      <c r="D9463" s="2">
        <v>1.8</v>
      </c>
      <c r="G9463" s="2"/>
      <c r="H9463" s="3"/>
    </row>
    <row r="9464" spans="1:8" x14ac:dyDescent="0.25">
      <c r="A9464" s="2">
        <v>0.69797093864872461</v>
      </c>
      <c r="B9464" s="2">
        <v>0.12634837471982496</v>
      </c>
      <c r="C9464" s="3">
        <v>5.5490000000000004</v>
      </c>
      <c r="D9464" s="2">
        <v>1.8</v>
      </c>
      <c r="G9464" s="2"/>
      <c r="H9464" s="3"/>
    </row>
    <row r="9465" spans="1:8" x14ac:dyDescent="0.25">
      <c r="A9465" s="2">
        <v>0.69962602626400028</v>
      </c>
      <c r="B9465" s="2">
        <v>0.15023543334243331</v>
      </c>
      <c r="C9465" s="3">
        <v>5.6050000000000004</v>
      </c>
      <c r="D9465" s="2">
        <v>1.8</v>
      </c>
      <c r="G9465" s="2"/>
      <c r="H9465" s="3"/>
    </row>
    <row r="9466" spans="1:8" x14ac:dyDescent="0.25">
      <c r="A9466" s="2">
        <v>0.70139972658341299</v>
      </c>
      <c r="B9466" s="2">
        <v>0.17400454374289773</v>
      </c>
      <c r="C9466" s="3">
        <v>5.577</v>
      </c>
      <c r="D9466" s="2">
        <v>1.8</v>
      </c>
      <c r="G9466" s="2"/>
      <c r="H9466" s="3"/>
    </row>
    <row r="9467" spans="1:8" x14ac:dyDescent="0.25">
      <c r="A9467" s="2">
        <v>0.70305517900197556</v>
      </c>
      <c r="B9467" s="2">
        <v>0.19765496401759777</v>
      </c>
      <c r="C9467" s="3">
        <v>5.617</v>
      </c>
      <c r="D9467" s="2">
        <v>1.8</v>
      </c>
      <c r="G9467" s="2"/>
      <c r="H9467" s="3"/>
    </row>
    <row r="9468" spans="1:8" x14ac:dyDescent="0.25">
      <c r="A9468" s="2">
        <v>0.70471026302156436</v>
      </c>
      <c r="B9468" s="2">
        <v>0.22118705433519747</v>
      </c>
      <c r="C9468" s="3">
        <v>5.633</v>
      </c>
      <c r="D9468" s="2">
        <v>1.8</v>
      </c>
      <c r="G9468" s="2"/>
      <c r="H9468" s="3"/>
    </row>
    <row r="9469" spans="1:8" x14ac:dyDescent="0.25">
      <c r="A9469" s="2">
        <v>0.70648395947818654</v>
      </c>
      <c r="B9469" s="2">
        <v>0.24495559444264392</v>
      </c>
      <c r="C9469" s="3">
        <v>5.625</v>
      </c>
      <c r="D9469" s="2">
        <v>1.8</v>
      </c>
      <c r="G9469" s="2"/>
      <c r="H9469" s="3"/>
    </row>
    <row r="9470" spans="1:8" x14ac:dyDescent="0.25">
      <c r="A9470" s="2">
        <v>0.70813904105815206</v>
      </c>
      <c r="B9470" s="2">
        <v>0.26836963221073507</v>
      </c>
      <c r="C9470" s="3">
        <v>5.6420000000000003</v>
      </c>
      <c r="D9470" s="2">
        <v>1.8</v>
      </c>
      <c r="G9470" s="2"/>
      <c r="H9470" s="3"/>
    </row>
    <row r="9471" spans="1:8" x14ac:dyDescent="0.25">
      <c r="A9471" s="2">
        <v>0.71003098110134033</v>
      </c>
      <c r="B9471" s="2">
        <v>0.29166495177426305</v>
      </c>
      <c r="C9471" s="3">
        <v>5.6509999999999998</v>
      </c>
      <c r="D9471" s="2">
        <v>1.8</v>
      </c>
      <c r="G9471" s="2"/>
      <c r="H9471" s="3"/>
    </row>
    <row r="9472" spans="1:8" x14ac:dyDescent="0.25">
      <c r="A9472" s="2">
        <v>0.71180467348559562</v>
      </c>
      <c r="B9472" s="2">
        <v>0.31496054217820024</v>
      </c>
      <c r="C9472" s="3">
        <v>5.665</v>
      </c>
      <c r="D9472" s="2">
        <v>1.8</v>
      </c>
      <c r="G9472" s="2"/>
      <c r="H9472" s="3"/>
    </row>
    <row r="9473" spans="1:8" x14ac:dyDescent="0.25">
      <c r="A9473" s="2">
        <v>0.71334150522475881</v>
      </c>
      <c r="B9473" s="2">
        <v>0.33813740093575484</v>
      </c>
      <c r="C9473" s="3">
        <v>5.6980000000000004</v>
      </c>
      <c r="D9473" s="2">
        <v>1.8</v>
      </c>
      <c r="G9473" s="2"/>
      <c r="H9473" s="3"/>
    </row>
    <row r="9474" spans="1:8" x14ac:dyDescent="0.25">
      <c r="A9474" s="2">
        <v>0.71499694911337686</v>
      </c>
      <c r="B9474" s="2">
        <v>0.3615506683521692</v>
      </c>
      <c r="C9474" s="3">
        <v>5.6829999999999998</v>
      </c>
      <c r="D9474" s="2">
        <v>1.8</v>
      </c>
      <c r="G9474" s="2"/>
      <c r="H9474" s="3"/>
    </row>
    <row r="9475" spans="1:8" x14ac:dyDescent="0.25">
      <c r="A9475" s="2">
        <v>0.7164159000678253</v>
      </c>
      <c r="B9475" s="2">
        <v>0.3846094051896185</v>
      </c>
      <c r="C9475" s="3">
        <v>5.7249999999999996</v>
      </c>
      <c r="D9475" s="2">
        <v>1.8</v>
      </c>
      <c r="G9475" s="2"/>
      <c r="H9475" s="3"/>
    </row>
    <row r="9476" spans="1:8" x14ac:dyDescent="0.25">
      <c r="A9476" s="2">
        <v>0.71960816927674021</v>
      </c>
      <c r="B9476" s="2">
        <v>0.43037135730696463</v>
      </c>
      <c r="C9476" s="3">
        <v>5.7140000000000004</v>
      </c>
      <c r="D9476" s="2">
        <v>1.8</v>
      </c>
      <c r="G9476" s="2"/>
      <c r="H9476" s="3"/>
    </row>
    <row r="9477" spans="1:8" x14ac:dyDescent="0.25">
      <c r="A9477" s="2">
        <v>0.72067238042867121</v>
      </c>
      <c r="B9477" s="2">
        <v>0.45331144321750544</v>
      </c>
      <c r="C9477" s="3">
        <v>5.7030000000000003</v>
      </c>
      <c r="D9477" s="2">
        <v>1.8</v>
      </c>
      <c r="G9477" s="2"/>
      <c r="H9477" s="3"/>
    </row>
    <row r="9478" spans="1:8" x14ac:dyDescent="0.25">
      <c r="A9478" s="2">
        <v>0.72209132785757246</v>
      </c>
      <c r="B9478" s="2">
        <v>0.47565973551208002</v>
      </c>
      <c r="C9478" s="3">
        <v>5.6879999999999997</v>
      </c>
      <c r="D9478" s="2">
        <v>1.8</v>
      </c>
      <c r="G9478" s="2"/>
      <c r="H9478" s="3"/>
    </row>
    <row r="9479" spans="1:8" x14ac:dyDescent="0.25">
      <c r="A9479" s="2">
        <v>0.72469236195348474</v>
      </c>
      <c r="B9479" s="2">
        <v>0.52082963200369969</v>
      </c>
      <c r="C9479" s="3">
        <v>5.6840000000000002</v>
      </c>
      <c r="D9479" s="2">
        <v>1.8</v>
      </c>
      <c r="G9479" s="2"/>
      <c r="H9479" s="3"/>
    </row>
    <row r="9480" spans="1:8" x14ac:dyDescent="0.25">
      <c r="A9480" s="2">
        <v>0.72599306149277565</v>
      </c>
      <c r="B9480" s="2">
        <v>0.54365048117438086</v>
      </c>
      <c r="C9480" s="3">
        <v>5.6859999999999999</v>
      </c>
      <c r="D9480" s="2">
        <v>1.8</v>
      </c>
      <c r="G9480" s="2"/>
      <c r="H9480" s="3"/>
    </row>
    <row r="9481" spans="1:8" x14ac:dyDescent="0.25">
      <c r="A9481" s="2">
        <v>0.72717551497006039</v>
      </c>
      <c r="B9481" s="2">
        <v>0.56576200817386191</v>
      </c>
      <c r="C9481" s="3">
        <v>5.71</v>
      </c>
      <c r="D9481" s="2">
        <v>1.8</v>
      </c>
      <c r="G9481" s="2"/>
      <c r="H9481" s="3"/>
    </row>
    <row r="9482" spans="1:8" x14ac:dyDescent="0.25">
      <c r="A9482" s="2">
        <v>0.72871233634305277</v>
      </c>
      <c r="B9482" s="2">
        <v>0.58799161856054083</v>
      </c>
      <c r="C9482" s="3">
        <v>5.7210000000000001</v>
      </c>
      <c r="D9482" s="2">
        <v>1.8</v>
      </c>
      <c r="G9482" s="2"/>
      <c r="H9482" s="3"/>
    </row>
    <row r="9483" spans="1:8" x14ac:dyDescent="0.25">
      <c r="A9483" s="2">
        <v>0.73013127872992145</v>
      </c>
      <c r="B9483" s="2">
        <v>0.61045755381545164</v>
      </c>
      <c r="C9483" s="3">
        <v>5.74</v>
      </c>
      <c r="D9483" s="2">
        <v>1.8</v>
      </c>
      <c r="G9483" s="2"/>
      <c r="H9483" s="3"/>
    </row>
    <row r="9484" spans="1:8" x14ac:dyDescent="0.25">
      <c r="A9484" s="2">
        <v>0.73155022022113991</v>
      </c>
      <c r="B9484" s="2">
        <v>0.63268680147424827</v>
      </c>
      <c r="C9484" s="3">
        <v>5.78</v>
      </c>
      <c r="D9484" s="2">
        <v>1.8</v>
      </c>
      <c r="G9484" s="2"/>
      <c r="H9484" s="3"/>
    </row>
    <row r="9485" spans="1:8" x14ac:dyDescent="0.25">
      <c r="A9485" s="2">
        <v>0.73285054857924681</v>
      </c>
      <c r="B9485" s="2">
        <v>0.65432461401749142</v>
      </c>
      <c r="C9485" s="3">
        <v>5.7640000000000002</v>
      </c>
      <c r="D9485" s="2">
        <v>1.8</v>
      </c>
      <c r="G9485" s="2"/>
      <c r="H9485" s="3"/>
    </row>
    <row r="9486" spans="1:8" x14ac:dyDescent="0.25">
      <c r="A9486" s="2">
        <v>0.73462422315098386</v>
      </c>
      <c r="B9486" s="2">
        <v>0.67667136001277683</v>
      </c>
      <c r="C9486" s="3">
        <v>5.8109999999999999</v>
      </c>
      <c r="D9486" s="2">
        <v>1.8</v>
      </c>
      <c r="G9486" s="2"/>
      <c r="H9486" s="3"/>
    </row>
    <row r="9487" spans="1:8" x14ac:dyDescent="0.25">
      <c r="A9487" s="2">
        <v>0.7361614066409804</v>
      </c>
      <c r="B9487" s="2">
        <v>0.69878177381874995</v>
      </c>
      <c r="C9487" s="3">
        <v>5.774</v>
      </c>
      <c r="D9487" s="2">
        <v>1.8</v>
      </c>
      <c r="G9487" s="2"/>
      <c r="H9487" s="3"/>
    </row>
    <row r="9488" spans="1:8" x14ac:dyDescent="0.25">
      <c r="A9488" s="2">
        <v>0.73793471136187228</v>
      </c>
      <c r="B9488" s="2">
        <v>0.72101022513485136</v>
      </c>
      <c r="C9488" s="3">
        <v>5.782</v>
      </c>
      <c r="D9488" s="2">
        <v>1.8</v>
      </c>
      <c r="G9488" s="2"/>
      <c r="H9488" s="3"/>
    </row>
    <row r="9489" spans="1:8" x14ac:dyDescent="0.25">
      <c r="A9489" s="2">
        <v>0.73994487118485641</v>
      </c>
      <c r="B9489" s="2">
        <v>0.74276548148469146</v>
      </c>
      <c r="C9489" s="3">
        <v>5.766</v>
      </c>
      <c r="D9489" s="2">
        <v>1.8</v>
      </c>
      <c r="G9489" s="2"/>
      <c r="H9489" s="3"/>
    </row>
    <row r="9490" spans="1:8" x14ac:dyDescent="0.25">
      <c r="A9490" s="2">
        <v>0.74183641742930462</v>
      </c>
      <c r="B9490" s="2">
        <v>0.76522998339503334</v>
      </c>
      <c r="C9490" s="3">
        <v>5.75</v>
      </c>
      <c r="D9490" s="2">
        <v>1.8</v>
      </c>
      <c r="G9490" s="2"/>
      <c r="H9490" s="3"/>
    </row>
    <row r="9491" spans="1:8" x14ac:dyDescent="0.25">
      <c r="A9491" s="2">
        <v>0.74361008483245383</v>
      </c>
      <c r="B9491" s="2">
        <v>0.78733952394837725</v>
      </c>
      <c r="C9491" s="3">
        <v>5.7679999999999998</v>
      </c>
      <c r="D9491" s="2">
        <v>1.8</v>
      </c>
      <c r="G9491" s="2"/>
      <c r="H9491" s="3"/>
    </row>
    <row r="9492" spans="1:8" x14ac:dyDescent="0.25">
      <c r="A9492" s="2">
        <v>0.74751178087950776</v>
      </c>
      <c r="B9492" s="2">
        <v>0.83120317659722975</v>
      </c>
      <c r="C9492" s="3">
        <v>5.7709999999999999</v>
      </c>
      <c r="D9492" s="2">
        <v>1.8</v>
      </c>
      <c r="G9492" s="2"/>
      <c r="H9492" s="3"/>
    </row>
    <row r="9493" spans="1:8" x14ac:dyDescent="0.25">
      <c r="A9493" s="2">
        <v>0.74975842022253714</v>
      </c>
      <c r="B9493" s="2">
        <v>0.85283904535622757</v>
      </c>
      <c r="C9493" s="3">
        <v>5.7939999999999996</v>
      </c>
      <c r="D9493" s="2">
        <v>1.8</v>
      </c>
      <c r="G9493" s="2"/>
      <c r="H9493" s="3"/>
    </row>
    <row r="9494" spans="1:8" x14ac:dyDescent="0.25">
      <c r="A9494" s="2">
        <v>0.75153171401600294</v>
      </c>
      <c r="B9494" s="2">
        <v>0.87447467087933595</v>
      </c>
      <c r="C9494" s="3">
        <v>5.7969999999999997</v>
      </c>
      <c r="D9494" s="2">
        <v>1.8</v>
      </c>
      <c r="G9494" s="2"/>
      <c r="H9494" s="3"/>
    </row>
    <row r="9495" spans="1:8" x14ac:dyDescent="0.25">
      <c r="A9495" s="2">
        <v>0.75377834922859765</v>
      </c>
      <c r="B9495" s="2">
        <v>0.89611004700064956</v>
      </c>
      <c r="C9495" s="3">
        <v>5.8159999999999998</v>
      </c>
      <c r="D9495" s="2">
        <v>1.8</v>
      </c>
      <c r="G9495" s="2"/>
      <c r="H9495" s="3"/>
    </row>
    <row r="9496" spans="1:8" x14ac:dyDescent="0.25">
      <c r="A9496" s="2">
        <v>0.75578849455941921</v>
      </c>
      <c r="B9496" s="2">
        <v>0.91774516755469027</v>
      </c>
      <c r="C9496" s="3">
        <v>5.8259999999999996</v>
      </c>
      <c r="D9496" s="2">
        <v>1.8</v>
      </c>
      <c r="G9496" s="2"/>
      <c r="H9496" s="3"/>
    </row>
    <row r="9497" spans="1:8" x14ac:dyDescent="0.25">
      <c r="A9497" s="2">
        <v>0.75756178344281244</v>
      </c>
      <c r="B9497" s="2">
        <v>0.93926216097616244</v>
      </c>
      <c r="C9497" s="3">
        <v>5.8220000000000001</v>
      </c>
      <c r="D9497" s="2">
        <v>1.8</v>
      </c>
      <c r="G9497" s="2"/>
      <c r="H9497" s="3"/>
    </row>
    <row r="9498" spans="1:8" x14ac:dyDescent="0.25">
      <c r="A9498" s="2">
        <v>0.76087223705964635</v>
      </c>
      <c r="B9498" s="2">
        <v>0.98146700509218143</v>
      </c>
      <c r="C9498" s="3">
        <v>5.8319999999999999</v>
      </c>
      <c r="D9498" s="2">
        <v>1.8</v>
      </c>
      <c r="G9498" s="2"/>
      <c r="H9498" s="3"/>
    </row>
    <row r="9499" spans="1:8" x14ac:dyDescent="0.25">
      <c r="A9499" s="2">
        <v>0.7627641323985801</v>
      </c>
      <c r="B9499" s="2">
        <v>1.0028646009428068</v>
      </c>
      <c r="C9499" s="3">
        <v>5.88</v>
      </c>
      <c r="D9499" s="2">
        <v>1.8</v>
      </c>
      <c r="G9499" s="2"/>
      <c r="H9499" s="3"/>
    </row>
    <row r="9500" spans="1:8" x14ac:dyDescent="0.25">
      <c r="A9500" s="2">
        <v>0.76453778276821105</v>
      </c>
      <c r="B9500" s="2">
        <v>1.0239076044268298</v>
      </c>
      <c r="C9500" s="3">
        <v>5.8540000000000001</v>
      </c>
      <c r="D9500" s="2">
        <v>1.8</v>
      </c>
      <c r="G9500" s="2"/>
      <c r="H9500" s="3"/>
    </row>
    <row r="9501" spans="1:8" x14ac:dyDescent="0.25">
      <c r="A9501" s="2">
        <v>0.76607457802171497</v>
      </c>
      <c r="B9501" s="2">
        <v>1.0453046395615708</v>
      </c>
      <c r="C9501" s="3">
        <v>5.8479999999999999</v>
      </c>
      <c r="D9501" s="2">
        <v>1.8</v>
      </c>
      <c r="G9501" s="2"/>
      <c r="H9501" s="3"/>
    </row>
    <row r="9502" spans="1:8" x14ac:dyDescent="0.25">
      <c r="A9502" s="2">
        <v>0.76749349624481733</v>
      </c>
      <c r="B9502" s="2">
        <v>1.0661102660968582</v>
      </c>
      <c r="C9502" s="3">
        <v>5.87</v>
      </c>
      <c r="D9502" s="2">
        <v>1.8</v>
      </c>
      <c r="G9502" s="2"/>
      <c r="H9502" s="3"/>
    </row>
    <row r="9503" spans="1:8" x14ac:dyDescent="0.25">
      <c r="A9503" s="2">
        <v>0.7687941704556609</v>
      </c>
      <c r="B9503" s="2">
        <v>1.0865613131217933</v>
      </c>
      <c r="C9503" s="3">
        <v>5.8659999999999997</v>
      </c>
      <c r="D9503" s="2">
        <v>1.8</v>
      </c>
      <c r="G9503" s="2"/>
      <c r="H9503" s="3"/>
    </row>
    <row r="9504" spans="1:8" x14ac:dyDescent="0.25">
      <c r="A9504" s="2">
        <v>0.77033096265066459</v>
      </c>
      <c r="B9504" s="2">
        <v>1.1073663767331137</v>
      </c>
      <c r="C9504" s="3">
        <v>5.8620000000000001</v>
      </c>
      <c r="D9504" s="2">
        <v>1.8</v>
      </c>
      <c r="G9504" s="2"/>
      <c r="H9504" s="3"/>
    </row>
    <row r="9505" spans="1:8" x14ac:dyDescent="0.25">
      <c r="A9505" s="2">
        <v>0.77316879249151449</v>
      </c>
      <c r="B9505" s="2">
        <v>1.1479124048687943</v>
      </c>
      <c r="C9505" s="3">
        <v>5.8410000000000002</v>
      </c>
      <c r="D9505" s="2">
        <v>1.8</v>
      </c>
      <c r="G9505" s="2"/>
      <c r="H9505" s="3"/>
    </row>
    <row r="9506" spans="1:8" x14ac:dyDescent="0.25">
      <c r="A9506" s="2">
        <v>0.77506067694535541</v>
      </c>
      <c r="B9506" s="2">
        <v>1.1882204890470196</v>
      </c>
      <c r="C9506" s="3">
        <v>5.83</v>
      </c>
      <c r="D9506" s="2">
        <v>1.8</v>
      </c>
      <c r="G9506" s="2"/>
      <c r="H9506" s="3"/>
    </row>
    <row r="9507" spans="1:8" x14ac:dyDescent="0.25">
      <c r="A9507" s="2">
        <v>0.77600625132544265</v>
      </c>
      <c r="B9507" s="2">
        <v>1.2079605348168441</v>
      </c>
      <c r="C9507" s="3">
        <v>5.8719999999999999</v>
      </c>
      <c r="D9507" s="2">
        <v>1.8</v>
      </c>
      <c r="G9507" s="2"/>
      <c r="H9507" s="3"/>
    </row>
    <row r="9508" spans="1:8" x14ac:dyDescent="0.25">
      <c r="A9508" s="2">
        <v>0.77860758852465628</v>
      </c>
      <c r="B9508" s="2">
        <v>1.2475576024547659</v>
      </c>
      <c r="C9508" s="3">
        <v>5.899</v>
      </c>
      <c r="D9508" s="2">
        <v>1.8</v>
      </c>
      <c r="G9508" s="2"/>
      <c r="H9508" s="3"/>
    </row>
    <row r="9509" spans="1:8" x14ac:dyDescent="0.25">
      <c r="A9509" s="2">
        <v>0.77955352852903359</v>
      </c>
      <c r="B9509" s="2">
        <v>1.2672967719785837</v>
      </c>
      <c r="C9509" s="3">
        <v>5.9210000000000003</v>
      </c>
      <c r="D9509" s="2">
        <v>1.8</v>
      </c>
      <c r="G9509" s="2"/>
      <c r="H9509" s="3"/>
    </row>
    <row r="9510" spans="1:8" x14ac:dyDescent="0.25">
      <c r="A9510" s="2">
        <v>0.78073558572434887</v>
      </c>
      <c r="B9510" s="2">
        <v>1.2865628217372933</v>
      </c>
      <c r="C9510" s="3">
        <v>5.9320000000000004</v>
      </c>
      <c r="D9510" s="2">
        <v>1.8</v>
      </c>
      <c r="G9510" s="2"/>
      <c r="H9510" s="3"/>
    </row>
    <row r="9511" spans="1:8" x14ac:dyDescent="0.25">
      <c r="A9511" s="2">
        <v>0.7822727364602885</v>
      </c>
      <c r="B9511" s="2">
        <v>1.3063013922080249</v>
      </c>
      <c r="C9511" s="3">
        <v>5.9429999999999996</v>
      </c>
      <c r="D9511" s="2">
        <v>1.8</v>
      </c>
      <c r="G9511" s="2"/>
      <c r="H9511" s="3"/>
    </row>
    <row r="9512" spans="1:8" x14ac:dyDescent="0.25">
      <c r="A9512" s="2">
        <v>0.78357340158810151</v>
      </c>
      <c r="B9512" s="2">
        <v>1.3254486472672056</v>
      </c>
      <c r="C9512" s="3">
        <v>5.9530000000000003</v>
      </c>
      <c r="D9512" s="2">
        <v>1.8</v>
      </c>
      <c r="G9512" s="2"/>
      <c r="H9512" s="3"/>
    </row>
    <row r="9513" spans="1:8" x14ac:dyDescent="0.25">
      <c r="A9513" s="2">
        <v>0.78475582373075148</v>
      </c>
      <c r="B9513" s="2">
        <v>1.3453048014993865</v>
      </c>
      <c r="C9513" s="3">
        <v>5.9459999999999997</v>
      </c>
      <c r="D9513" s="2">
        <v>1.8</v>
      </c>
      <c r="G9513" s="2"/>
      <c r="H9513" s="3"/>
    </row>
    <row r="9514" spans="1:8" x14ac:dyDescent="0.25">
      <c r="A9514" s="2">
        <v>0.78617436220795067</v>
      </c>
      <c r="B9514" s="2">
        <v>1.364451448891123</v>
      </c>
      <c r="C9514" s="3">
        <v>5.952</v>
      </c>
      <c r="D9514" s="2">
        <v>1.8</v>
      </c>
      <c r="G9514" s="2"/>
      <c r="H9514" s="3"/>
    </row>
    <row r="9515" spans="1:8" x14ac:dyDescent="0.25">
      <c r="A9515" s="2">
        <v>0.78782975095942032</v>
      </c>
      <c r="B9515" s="2">
        <v>1.3839523776795248</v>
      </c>
      <c r="C9515" s="3">
        <v>5.9390000000000001</v>
      </c>
      <c r="D9515" s="2">
        <v>1.8</v>
      </c>
      <c r="G9515" s="2"/>
      <c r="H9515" s="3"/>
    </row>
    <row r="9516" spans="1:8" x14ac:dyDescent="0.25">
      <c r="A9516" s="2">
        <v>0.79102191548108636</v>
      </c>
      <c r="B9516" s="2">
        <v>1.42236231132489</v>
      </c>
      <c r="C9516" s="3">
        <v>5.9409999999999998</v>
      </c>
      <c r="D9516" s="2">
        <v>1.8</v>
      </c>
      <c r="G9516" s="2"/>
      <c r="H9516" s="3"/>
    </row>
    <row r="9517" spans="1:8" x14ac:dyDescent="0.25">
      <c r="A9517" s="2">
        <v>0.79267730037292794</v>
      </c>
      <c r="B9517" s="2">
        <v>1.4412713269726345</v>
      </c>
      <c r="C9517" s="3">
        <v>5.9039999999999999</v>
      </c>
      <c r="D9517" s="2">
        <v>1.8</v>
      </c>
      <c r="G9517" s="2"/>
      <c r="H9517" s="3"/>
    </row>
    <row r="9518" spans="1:8" x14ac:dyDescent="0.25">
      <c r="A9518" s="2">
        <v>0.79445055836403533</v>
      </c>
      <c r="B9518" s="2">
        <v>1.4604164037216092</v>
      </c>
      <c r="C9518" s="3">
        <v>5.9589999999999996</v>
      </c>
      <c r="D9518" s="2">
        <v>1.8</v>
      </c>
      <c r="G9518" s="2"/>
      <c r="H9518" s="3"/>
    </row>
    <row r="9519" spans="1:8" x14ac:dyDescent="0.25">
      <c r="A9519" s="2">
        <v>0.79776132133015887</v>
      </c>
      <c r="B9519" s="2">
        <v>1.497996473372778</v>
      </c>
      <c r="C9519" s="3">
        <v>5.9790000000000001</v>
      </c>
      <c r="D9519" s="2">
        <v>1.8</v>
      </c>
      <c r="G9519" s="2"/>
      <c r="H9519" s="3"/>
    </row>
    <row r="9520" spans="1:8" x14ac:dyDescent="0.25">
      <c r="A9520" s="2">
        <v>0.79953457494844149</v>
      </c>
      <c r="B9520" s="2">
        <v>1.5171409382684906</v>
      </c>
      <c r="C9520" s="3">
        <v>6.0019999999999998</v>
      </c>
      <c r="D9520" s="2">
        <v>1.8</v>
      </c>
      <c r="G9520" s="2"/>
      <c r="H9520" s="3"/>
    </row>
    <row r="9521" spans="1:8" x14ac:dyDescent="0.25">
      <c r="A9521" s="2">
        <v>0.80154467670051277</v>
      </c>
      <c r="B9521" s="2">
        <v>1.5353392620143917</v>
      </c>
      <c r="C9521" s="3">
        <v>5.9950000000000001</v>
      </c>
      <c r="D9521" s="2">
        <v>1.8</v>
      </c>
      <c r="G9521" s="2"/>
      <c r="H9521" s="3"/>
    </row>
    <row r="9522" spans="1:8" x14ac:dyDescent="0.25">
      <c r="A9522" s="2">
        <v>0.803318294255014</v>
      </c>
      <c r="B9522" s="2">
        <v>1.5540099855676361</v>
      </c>
      <c r="C9522" s="3">
        <v>6.0110000000000001</v>
      </c>
      <c r="D9522" s="2">
        <v>1.8</v>
      </c>
      <c r="G9522" s="2"/>
      <c r="H9522" s="3"/>
    </row>
    <row r="9523" spans="1:8" x14ac:dyDescent="0.25">
      <c r="A9523" s="2">
        <v>0.80532802508059154</v>
      </c>
      <c r="B9523" s="2">
        <v>1.5725622037181062</v>
      </c>
      <c r="C9523" s="3">
        <v>6.016</v>
      </c>
      <c r="D9523" s="2">
        <v>1.8</v>
      </c>
      <c r="G9523" s="2"/>
      <c r="H9523" s="3"/>
    </row>
    <row r="9524" spans="1:8" x14ac:dyDescent="0.25">
      <c r="A9524" s="2">
        <v>0.80662867569353858</v>
      </c>
      <c r="B9524" s="2">
        <v>1.5908781126417346</v>
      </c>
      <c r="C9524" s="3">
        <v>6.0190000000000001</v>
      </c>
      <c r="D9524" s="2">
        <v>1.8</v>
      </c>
      <c r="G9524" s="2"/>
      <c r="H9524" s="3"/>
    </row>
    <row r="9525" spans="1:8" x14ac:dyDescent="0.25">
      <c r="A9525" s="2">
        <v>0.80875701126622368</v>
      </c>
      <c r="B9525" s="2">
        <v>1.6089569871188885</v>
      </c>
      <c r="C9525" s="3">
        <v>6.05</v>
      </c>
      <c r="D9525" s="2">
        <v>1.8</v>
      </c>
      <c r="G9525" s="2"/>
      <c r="H9525" s="3"/>
    </row>
    <row r="9526" spans="1:8" x14ac:dyDescent="0.25">
      <c r="A9526" s="2">
        <v>0.81041201462827706</v>
      </c>
      <c r="B9526" s="2">
        <v>1.6270359081172052</v>
      </c>
      <c r="C9526" s="3">
        <v>6.0339999999999998</v>
      </c>
      <c r="D9526" s="2">
        <v>1.8</v>
      </c>
      <c r="G9526" s="2"/>
      <c r="H9526" s="3"/>
    </row>
    <row r="9527" spans="1:8" x14ac:dyDescent="0.25">
      <c r="A9527" s="2">
        <v>0.81159442134970272</v>
      </c>
      <c r="B9527" s="2">
        <v>1.6454686386860391</v>
      </c>
      <c r="C9527" s="3">
        <v>6.0759999999999996</v>
      </c>
      <c r="D9527" s="2">
        <v>1.8</v>
      </c>
      <c r="G9527" s="2"/>
      <c r="H9527" s="3"/>
    </row>
    <row r="9528" spans="1:8" x14ac:dyDescent="0.25">
      <c r="A9528" s="2">
        <v>0.81324978959803662</v>
      </c>
      <c r="B9528" s="2">
        <v>1.6631924073482882</v>
      </c>
      <c r="C9528" s="3">
        <v>6.0540000000000003</v>
      </c>
      <c r="D9528" s="2">
        <v>1.8</v>
      </c>
      <c r="G9528" s="2"/>
      <c r="H9528" s="3"/>
    </row>
    <row r="9529" spans="1:8" x14ac:dyDescent="0.25">
      <c r="A9529" s="2">
        <v>0.81514127015566162</v>
      </c>
      <c r="B9529" s="2">
        <v>1.6806791654201936</v>
      </c>
      <c r="C9529" s="3">
        <v>6.0780000000000003</v>
      </c>
      <c r="D9529" s="2">
        <v>1.8</v>
      </c>
      <c r="G9529" s="2"/>
      <c r="H9529" s="3"/>
    </row>
    <row r="9530" spans="1:8" x14ac:dyDescent="0.25">
      <c r="A9530" s="2">
        <v>0.8163236741059382</v>
      </c>
      <c r="B9530" s="2">
        <v>1.6985204587182259</v>
      </c>
      <c r="C9530" s="3">
        <v>6.0679999999999996</v>
      </c>
      <c r="D9530" s="2">
        <v>1.8</v>
      </c>
      <c r="G9530" s="2"/>
      <c r="H9530" s="3"/>
    </row>
    <row r="9531" spans="1:8" x14ac:dyDescent="0.25">
      <c r="A9531" s="2">
        <v>0.81762431764806598</v>
      </c>
      <c r="B9531" s="2">
        <v>1.7154161559096026</v>
      </c>
      <c r="C9531" s="3">
        <v>6.0570000000000004</v>
      </c>
      <c r="D9531" s="2">
        <v>1.8</v>
      </c>
      <c r="G9531" s="2"/>
      <c r="H9531" s="3"/>
    </row>
    <row r="9532" spans="1:8" x14ac:dyDescent="0.25">
      <c r="A9532" s="2">
        <v>0.82034347512423111</v>
      </c>
      <c r="B9532" s="2">
        <v>1.7489699767886522</v>
      </c>
      <c r="C9532" s="3">
        <v>6.0549999999999997</v>
      </c>
      <c r="D9532" s="2">
        <v>1.8</v>
      </c>
      <c r="G9532" s="2"/>
      <c r="H9532" s="3"/>
    </row>
    <row r="9533" spans="1:8" x14ac:dyDescent="0.25">
      <c r="A9533" s="2">
        <v>0.8212893958868962</v>
      </c>
      <c r="B9533" s="2">
        <v>1.7656284700533662</v>
      </c>
      <c r="C9533" s="3">
        <v>6.0469999999999997</v>
      </c>
      <c r="D9533" s="2">
        <v>1.8</v>
      </c>
      <c r="G9533" s="2"/>
      <c r="H9533" s="3"/>
    </row>
    <row r="9534" spans="1:8" x14ac:dyDescent="0.25">
      <c r="A9534" s="2">
        <v>0.82306299610970513</v>
      </c>
      <c r="B9534" s="2">
        <v>1.7975267830629711</v>
      </c>
      <c r="C9534" s="3">
        <v>6.0640000000000001</v>
      </c>
      <c r="D9534" s="2">
        <v>1.8</v>
      </c>
      <c r="G9534" s="2"/>
      <c r="H9534" s="3"/>
    </row>
    <row r="9535" spans="1:8" x14ac:dyDescent="0.25">
      <c r="A9535" s="2">
        <v>0.82412678828177055</v>
      </c>
      <c r="B9535" s="2">
        <v>1.8134755228212338</v>
      </c>
      <c r="C9535" s="3">
        <v>6.0860000000000003</v>
      </c>
      <c r="D9535" s="2">
        <v>1.8</v>
      </c>
      <c r="G9535" s="2"/>
      <c r="H9535" s="3"/>
    </row>
    <row r="9536" spans="1:8" x14ac:dyDescent="0.25">
      <c r="A9536" s="2">
        <v>0.82495446740406864</v>
      </c>
      <c r="B9536" s="2">
        <v>1.8290695498821357</v>
      </c>
      <c r="C9536" s="3">
        <v>6.1219999999999999</v>
      </c>
      <c r="D9536" s="2">
        <v>1.8</v>
      </c>
      <c r="G9536" s="2"/>
      <c r="H9536" s="3"/>
    </row>
    <row r="9537" spans="1:8" x14ac:dyDescent="0.25">
      <c r="A9537" s="2">
        <v>0.8257821461820416</v>
      </c>
      <c r="B9537" s="2">
        <v>1.8444270222054677</v>
      </c>
      <c r="C9537" s="3">
        <v>6.1150000000000002</v>
      </c>
      <c r="D9537" s="2">
        <v>1.8</v>
      </c>
      <c r="G9537" s="2"/>
      <c r="H9537" s="3"/>
    </row>
    <row r="9538" spans="1:8" x14ac:dyDescent="0.25">
      <c r="A9538" s="2">
        <v>0.82649158486027363</v>
      </c>
      <c r="B9538" s="2">
        <v>1.8599023692142422</v>
      </c>
      <c r="C9538" s="3">
        <v>6.1790000000000003</v>
      </c>
      <c r="D9538" s="2">
        <v>1.8</v>
      </c>
      <c r="G9538" s="2"/>
      <c r="H9538" s="3"/>
    </row>
    <row r="9539" spans="1:8" x14ac:dyDescent="0.25">
      <c r="A9539" s="2">
        <v>0.82696454383830598</v>
      </c>
      <c r="B9539" s="2">
        <v>1.874787122914928</v>
      </c>
      <c r="C9539" s="3">
        <v>6.1360000000000001</v>
      </c>
      <c r="D9539" s="2">
        <v>1.8</v>
      </c>
      <c r="G9539" s="2"/>
      <c r="H9539" s="3"/>
    </row>
    <row r="9540" spans="1:8" x14ac:dyDescent="0.25">
      <c r="A9540" s="2">
        <v>0.82767398209400977</v>
      </c>
      <c r="B9540" s="2">
        <v>1.8891987133796722</v>
      </c>
      <c r="C9540" s="3">
        <v>6.1680000000000001</v>
      </c>
      <c r="D9540" s="2">
        <v>1.8</v>
      </c>
      <c r="G9540" s="2"/>
      <c r="H9540" s="3"/>
    </row>
    <row r="9541" spans="1:8" x14ac:dyDescent="0.25">
      <c r="A9541" s="2">
        <v>0.82826518044655861</v>
      </c>
      <c r="B9541" s="2">
        <v>1.9039644662416075</v>
      </c>
      <c r="C9541" s="3">
        <v>6.1440000000000001</v>
      </c>
      <c r="D9541" s="2">
        <v>1.8</v>
      </c>
      <c r="G9541" s="2"/>
      <c r="H9541" s="3"/>
    </row>
    <row r="9542" spans="1:8" x14ac:dyDescent="0.25">
      <c r="A9542" s="2">
        <v>0.82850129253435156</v>
      </c>
      <c r="B9542" s="2">
        <v>1.918375937547032</v>
      </c>
      <c r="C9542" s="3">
        <v>6.125</v>
      </c>
      <c r="D9542" s="2">
        <v>1.8</v>
      </c>
      <c r="G9542" s="2"/>
      <c r="H9542" s="3"/>
    </row>
    <row r="9543" spans="1:8" x14ac:dyDescent="0.25">
      <c r="A9543" s="2">
        <v>0.82897425103302436</v>
      </c>
      <c r="B9543" s="2">
        <v>1.9332593183856535</v>
      </c>
      <c r="C9543" s="3">
        <v>6.1269999999999998</v>
      </c>
      <c r="D9543" s="2">
        <v>1.8</v>
      </c>
      <c r="G9543" s="2"/>
      <c r="H9543" s="3"/>
    </row>
    <row r="9544" spans="1:8" x14ac:dyDescent="0.25">
      <c r="A9544" s="2">
        <v>0.82980192813380482</v>
      </c>
      <c r="B9544" s="2">
        <v>1.9742467844680263</v>
      </c>
      <c r="C9544" s="3">
        <v>6.141</v>
      </c>
      <c r="D9544" s="2">
        <v>1.8</v>
      </c>
      <c r="G9544" s="2"/>
      <c r="H9544" s="3"/>
    </row>
    <row r="9545" spans="1:8" x14ac:dyDescent="0.25">
      <c r="A9545" s="2">
        <v>0.83003840724185662</v>
      </c>
      <c r="B9545" s="2">
        <v>1.9877117113607337</v>
      </c>
      <c r="C9545" s="3">
        <v>6.1390000000000002</v>
      </c>
      <c r="D9545" s="2">
        <v>1.8</v>
      </c>
      <c r="G9545" s="2"/>
      <c r="H9545" s="3"/>
    </row>
    <row r="9546" spans="1:8" x14ac:dyDescent="0.25">
      <c r="A9546" s="2">
        <v>0.83027488632162716</v>
      </c>
      <c r="B9546" s="2">
        <v>2.0008224249100151</v>
      </c>
      <c r="C9546" s="3">
        <v>6.1710000000000003</v>
      </c>
      <c r="D9546" s="2">
        <v>1.8</v>
      </c>
      <c r="G9546" s="2"/>
      <c r="H9546" s="3"/>
    </row>
    <row r="9547" spans="1:8" x14ac:dyDescent="0.25">
      <c r="A9547" s="2">
        <v>0.83039312585090463</v>
      </c>
      <c r="B9547" s="2">
        <v>2.0138148105297318</v>
      </c>
      <c r="C9547" s="3">
        <v>6.17</v>
      </c>
      <c r="D9547" s="2">
        <v>1.8</v>
      </c>
      <c r="G9547" s="2"/>
      <c r="H9547" s="3"/>
    </row>
    <row r="9548" spans="1:8" x14ac:dyDescent="0.25">
      <c r="A9548" s="2">
        <v>0.83074784439629257</v>
      </c>
      <c r="B9548" s="2">
        <v>2.0273972041138979</v>
      </c>
      <c r="C9548" s="3">
        <v>6.1779999999999999</v>
      </c>
      <c r="D9548" s="2">
        <v>1.8</v>
      </c>
      <c r="G9548" s="2"/>
      <c r="H9548" s="3"/>
    </row>
    <row r="9549" spans="1:8" x14ac:dyDescent="0.25">
      <c r="A9549" s="2">
        <v>0.83098432339117101</v>
      </c>
      <c r="B9549" s="2">
        <v>2.0397985920738901</v>
      </c>
      <c r="C9549" s="3">
        <v>6.2110000000000003</v>
      </c>
      <c r="D9549" s="2">
        <v>1.8</v>
      </c>
      <c r="G9549" s="2"/>
      <c r="H9549" s="3"/>
    </row>
    <row r="9550" spans="1:8" x14ac:dyDescent="0.25">
      <c r="A9550" s="2">
        <v>0.83133904183039853</v>
      </c>
      <c r="B9550" s="2">
        <v>2.0520816761159755</v>
      </c>
      <c r="C9550" s="3">
        <v>6.1920000000000002</v>
      </c>
      <c r="D9550" s="2">
        <v>1.8</v>
      </c>
      <c r="G9550" s="2"/>
      <c r="H9550" s="3"/>
    </row>
    <row r="9551" spans="1:8" x14ac:dyDescent="0.25">
      <c r="A9551" s="2">
        <v>0.83157552075447827</v>
      </c>
      <c r="B9551" s="2">
        <v>2.0644826823546825</v>
      </c>
      <c r="C9551" s="3">
        <v>6.202</v>
      </c>
      <c r="D9551" s="2">
        <v>1.8</v>
      </c>
      <c r="G9551" s="2"/>
      <c r="H9551" s="3"/>
    </row>
    <row r="9552" spans="1:8" x14ac:dyDescent="0.25">
      <c r="A9552" s="2">
        <v>0.83181199965022456</v>
      </c>
      <c r="B9552" s="2">
        <v>2.0766472769737208</v>
      </c>
      <c r="C9552" s="3">
        <v>6.2</v>
      </c>
      <c r="D9552" s="2">
        <v>1.8</v>
      </c>
      <c r="G9552" s="2"/>
      <c r="H9552" s="3"/>
    </row>
    <row r="9553" spans="1:8" x14ac:dyDescent="0.25">
      <c r="A9553" s="2">
        <v>0.83263967556209262</v>
      </c>
      <c r="B9553" s="2">
        <v>2.1005034814234285</v>
      </c>
      <c r="C9553" s="3">
        <v>6.2249999999999996</v>
      </c>
      <c r="D9553" s="2">
        <v>1.8</v>
      </c>
      <c r="G9553" s="2"/>
      <c r="H9553" s="3"/>
    </row>
    <row r="9554" spans="1:8" x14ac:dyDescent="0.25">
      <c r="A9554" s="2">
        <v>0.83299439370366946</v>
      </c>
      <c r="B9554" s="2">
        <v>2.1131395659103052</v>
      </c>
      <c r="C9554" s="3">
        <v>6.2240000000000002</v>
      </c>
      <c r="D9554" s="2">
        <v>1.8</v>
      </c>
      <c r="G9554" s="2"/>
      <c r="H9554" s="3"/>
    </row>
    <row r="9555" spans="1:8" x14ac:dyDescent="0.25">
      <c r="A9555" s="2">
        <v>0.8333487445784411</v>
      </c>
      <c r="B9555" s="2">
        <v>2.1248309977914333</v>
      </c>
      <c r="C9555" s="3">
        <v>6.234</v>
      </c>
      <c r="D9555" s="2">
        <v>1.8</v>
      </c>
      <c r="G9555" s="2"/>
      <c r="H9555" s="3"/>
    </row>
    <row r="9556" spans="1:8" x14ac:dyDescent="0.25">
      <c r="A9556" s="2">
        <v>0.83405818054232173</v>
      </c>
      <c r="B9556" s="2">
        <v>2.1362860526191172</v>
      </c>
      <c r="C9556" s="3">
        <v>6.2370000000000001</v>
      </c>
      <c r="D9556" s="2">
        <v>1.8</v>
      </c>
      <c r="G9556" s="2"/>
      <c r="H9556" s="3"/>
    </row>
    <row r="9557" spans="1:8" x14ac:dyDescent="0.25">
      <c r="A9557" s="2">
        <v>0.8341764198447752</v>
      </c>
      <c r="B9557" s="2">
        <v>2.1479771330843613</v>
      </c>
      <c r="C9557" s="3">
        <v>6.2229999999999999</v>
      </c>
      <c r="D9557" s="2">
        <v>1.8</v>
      </c>
      <c r="G9557" s="2"/>
      <c r="H9557" s="3"/>
    </row>
    <row r="9558" spans="1:8" x14ac:dyDescent="0.25">
      <c r="A9558" s="2">
        <v>0.83453113770949838</v>
      </c>
      <c r="B9558" s="2">
        <v>2.1595503049375471</v>
      </c>
      <c r="C9558" s="3">
        <v>6.2409999999999997</v>
      </c>
      <c r="D9558" s="2">
        <v>1.8</v>
      </c>
      <c r="G9558" s="2"/>
      <c r="H9558" s="3"/>
    </row>
    <row r="9559" spans="1:8" x14ac:dyDescent="0.25">
      <c r="A9559" s="2">
        <v>0.83464937698352359</v>
      </c>
      <c r="B9559" s="2">
        <v>2.1700600813099964</v>
      </c>
      <c r="C9559" s="3">
        <v>6.1909999999999998</v>
      </c>
      <c r="D9559" s="2">
        <v>1.8</v>
      </c>
      <c r="G9559" s="2"/>
      <c r="H9559" s="3"/>
    </row>
    <row r="9560" spans="1:8" x14ac:dyDescent="0.25">
      <c r="A9560" s="2">
        <v>0.83512233400851887</v>
      </c>
      <c r="B9560" s="2">
        <v>2.1815144562033377</v>
      </c>
      <c r="C9560" s="3">
        <v>6.2350000000000003</v>
      </c>
      <c r="D9560" s="2">
        <v>1.8</v>
      </c>
      <c r="G9560" s="2"/>
      <c r="H9560" s="3"/>
    </row>
    <row r="9561" spans="1:8" x14ac:dyDescent="0.25">
      <c r="A9561" s="2">
        <v>0.83524057324698642</v>
      </c>
      <c r="B9561" s="2">
        <v>2.19249629169079</v>
      </c>
      <c r="C9561" s="3">
        <v>6.2009999999999996</v>
      </c>
      <c r="D9561" s="2">
        <v>1.8</v>
      </c>
      <c r="G9561" s="2"/>
      <c r="H9561" s="3"/>
    </row>
    <row r="9562" spans="1:8" x14ac:dyDescent="0.25">
      <c r="A9562" s="2">
        <v>0.83642296524019111</v>
      </c>
      <c r="B9562" s="2">
        <v>2.213751318006163</v>
      </c>
      <c r="C9562" s="3">
        <v>6.2649999999999997</v>
      </c>
      <c r="D9562" s="2">
        <v>1.8</v>
      </c>
      <c r="G9562" s="2"/>
      <c r="H9562" s="3"/>
    </row>
    <row r="9563" spans="1:8" x14ac:dyDescent="0.25">
      <c r="A9563" s="2">
        <v>0.83665944355336852</v>
      </c>
      <c r="B9563" s="2">
        <v>2.223433729310361</v>
      </c>
      <c r="C9563" s="3">
        <v>6.274</v>
      </c>
      <c r="D9563" s="2">
        <v>1.8</v>
      </c>
      <c r="G9563" s="2"/>
      <c r="H9563" s="3"/>
    </row>
    <row r="9564" spans="1:8" x14ac:dyDescent="0.25">
      <c r="A9564" s="2">
        <v>0.83725063921157705</v>
      </c>
      <c r="B9564" s="2">
        <v>2.2342968606584073</v>
      </c>
      <c r="C9564" s="3">
        <v>6.2960000000000003</v>
      </c>
      <c r="D9564" s="2">
        <v>1.8</v>
      </c>
      <c r="G9564" s="2"/>
      <c r="H9564" s="3"/>
    </row>
    <row r="9565" spans="1:8" x14ac:dyDescent="0.25">
      <c r="A9565" s="2">
        <v>0.83748711742494564</v>
      </c>
      <c r="B9565" s="2">
        <v>2.2437432022744845</v>
      </c>
      <c r="C9565" s="3">
        <v>6.3179999999999996</v>
      </c>
      <c r="D9565" s="2">
        <v>1.8</v>
      </c>
      <c r="G9565" s="2"/>
      <c r="H9565" s="3"/>
    </row>
    <row r="9566" spans="1:8" x14ac:dyDescent="0.25">
      <c r="A9566" s="2">
        <v>0.83796007376607029</v>
      </c>
      <c r="B9566" s="2">
        <v>2.2544879511807312</v>
      </c>
      <c r="C9566" s="3">
        <v>6.3140000000000001</v>
      </c>
      <c r="D9566" s="2">
        <v>1.8</v>
      </c>
      <c r="G9566" s="2"/>
      <c r="H9566" s="3"/>
    </row>
    <row r="9567" spans="1:8" x14ac:dyDescent="0.25">
      <c r="A9567" s="2">
        <v>0.83843266279099549</v>
      </c>
      <c r="B9567" s="2">
        <v>2.2640517444193504</v>
      </c>
      <c r="C9567" s="3">
        <v>6.3209999999999997</v>
      </c>
      <c r="D9567" s="2">
        <v>1.8</v>
      </c>
      <c r="G9567" s="2"/>
      <c r="H9567" s="3"/>
    </row>
    <row r="9568" spans="1:8" x14ac:dyDescent="0.25">
      <c r="A9568" s="2">
        <v>0.83961505285845395</v>
      </c>
      <c r="B9568" s="2">
        <v>2.28317931838329</v>
      </c>
      <c r="C9568" s="3">
        <v>6.2919999999999998</v>
      </c>
      <c r="D9568" s="2">
        <v>1.8</v>
      </c>
      <c r="G9568" s="2"/>
      <c r="H9568" s="3"/>
    </row>
    <row r="9569" spans="1:8" x14ac:dyDescent="0.25">
      <c r="A9569" s="2">
        <v>0.83996976973927662</v>
      </c>
      <c r="B9569" s="2">
        <v>2.2927430980380592</v>
      </c>
      <c r="C9569" s="3">
        <v>6.3029999999999999</v>
      </c>
      <c r="D9569" s="2">
        <v>1.8</v>
      </c>
      <c r="G9569" s="2"/>
      <c r="H9569" s="3"/>
    </row>
    <row r="9570" spans="1:8" x14ac:dyDescent="0.25">
      <c r="A9570" s="2">
        <v>0.84067920330771373</v>
      </c>
      <c r="B9570" s="2">
        <v>2.3109253306345128</v>
      </c>
      <c r="C9570" s="3">
        <v>6.3070000000000004</v>
      </c>
      <c r="D9570" s="2">
        <v>1.8</v>
      </c>
      <c r="G9570" s="2"/>
      <c r="H9570" s="3"/>
    </row>
    <row r="9571" spans="1:8" x14ac:dyDescent="0.25">
      <c r="A9571" s="2">
        <v>0.84138863661835861</v>
      </c>
      <c r="B9571" s="2">
        <v>2.3197799480196335</v>
      </c>
      <c r="C9571" s="3">
        <v>6.2839999999999998</v>
      </c>
      <c r="D9571" s="2">
        <v>1.8</v>
      </c>
      <c r="G9571" s="2"/>
      <c r="H9571" s="3"/>
    </row>
    <row r="9572" spans="1:8" x14ac:dyDescent="0.25">
      <c r="A9572" s="2">
        <v>0.84162511433124887</v>
      </c>
      <c r="B9572" s="2">
        <v>2.3287528903257981</v>
      </c>
      <c r="C9572" s="3">
        <v>6.3319999999999999</v>
      </c>
      <c r="D9572" s="2">
        <v>1.8</v>
      </c>
      <c r="G9572" s="2"/>
      <c r="H9572" s="3"/>
    </row>
    <row r="9573" spans="1:8" x14ac:dyDescent="0.25">
      <c r="A9573" s="2">
        <v>0.84221630848800066</v>
      </c>
      <c r="B9573" s="2">
        <v>2.33689924467348</v>
      </c>
      <c r="C9573" s="3">
        <v>6.3570000000000002</v>
      </c>
      <c r="D9573" s="2">
        <v>1.8</v>
      </c>
      <c r="G9573" s="2"/>
      <c r="H9573" s="3"/>
    </row>
    <row r="9574" spans="1:8" x14ac:dyDescent="0.25">
      <c r="A9574" s="2">
        <v>0.84257102489597202</v>
      </c>
      <c r="B9574" s="2">
        <v>2.3450451378216202</v>
      </c>
      <c r="C9574" s="3">
        <v>6.3550000000000004</v>
      </c>
      <c r="D9574" s="2">
        <v>1.8</v>
      </c>
      <c r="G9574" s="2"/>
      <c r="H9574" s="3"/>
    </row>
    <row r="9575" spans="1:8" x14ac:dyDescent="0.25">
      <c r="A9575" s="2">
        <v>0.84316185156459855</v>
      </c>
      <c r="B9575" s="2">
        <v>2.3533093677548886</v>
      </c>
      <c r="C9575" s="3">
        <v>6.3719999999999999</v>
      </c>
      <c r="D9575" s="2">
        <v>1.8</v>
      </c>
      <c r="G9575" s="2"/>
      <c r="H9575" s="3"/>
    </row>
    <row r="9576" spans="1:8" x14ac:dyDescent="0.25">
      <c r="A9576" s="2">
        <v>0.84339832906226908</v>
      </c>
      <c r="B9576" s="2">
        <v>2.3611012452962714</v>
      </c>
      <c r="C9576" s="3">
        <v>6.391</v>
      </c>
      <c r="D9576" s="2">
        <v>1.8</v>
      </c>
      <c r="G9576" s="2"/>
      <c r="H9576" s="3"/>
    </row>
    <row r="9577" spans="1:8" x14ac:dyDescent="0.25">
      <c r="A9577" s="2">
        <v>0.84387128397139344</v>
      </c>
      <c r="B9577" s="2">
        <v>2.3687749731264929</v>
      </c>
      <c r="C9577" s="3">
        <v>6.3840000000000003</v>
      </c>
      <c r="D9577" s="2">
        <v>1.8</v>
      </c>
      <c r="G9577" s="2"/>
      <c r="H9577" s="3"/>
    </row>
    <row r="9578" spans="1:8" x14ac:dyDescent="0.25">
      <c r="A9578" s="2">
        <v>0.8442260000777656</v>
      </c>
      <c r="B9578" s="2">
        <v>2.3760944327522733</v>
      </c>
      <c r="C9578" s="3">
        <v>6.41</v>
      </c>
      <c r="D9578" s="2">
        <v>1.8</v>
      </c>
      <c r="G9578" s="2"/>
      <c r="H9578" s="3"/>
    </row>
    <row r="9579" spans="1:8" x14ac:dyDescent="0.25">
      <c r="A9579" s="2">
        <v>0.84481719344455075</v>
      </c>
      <c r="B9579" s="2">
        <v>2.3831776950686776</v>
      </c>
      <c r="C9579" s="3">
        <v>6.39</v>
      </c>
      <c r="D9579" s="2">
        <v>1.8</v>
      </c>
      <c r="G9579" s="2"/>
      <c r="H9579" s="3"/>
    </row>
    <row r="9580" spans="1:8" x14ac:dyDescent="0.25">
      <c r="A9580" s="2">
        <v>0.84505367074089921</v>
      </c>
      <c r="B9580" s="2">
        <v>2.390496635133649</v>
      </c>
      <c r="C9580" s="3">
        <v>6.4160000000000004</v>
      </c>
      <c r="D9580" s="2">
        <v>1.8</v>
      </c>
      <c r="G9580" s="2"/>
      <c r="H9580" s="3"/>
    </row>
    <row r="9581" spans="1:8" x14ac:dyDescent="0.25">
      <c r="A9581" s="2">
        <v>0.84505367074089921</v>
      </c>
      <c r="B9581" s="2">
        <v>2.3978158637785034</v>
      </c>
      <c r="C9581" s="3">
        <v>6.399</v>
      </c>
      <c r="D9581" s="2">
        <v>1.8</v>
      </c>
      <c r="G9581" s="2"/>
      <c r="H9581" s="3"/>
    </row>
    <row r="9582" spans="1:8" x14ac:dyDescent="0.25">
      <c r="A9582" s="2">
        <v>0.84576310245715713</v>
      </c>
      <c r="B9582" s="2">
        <v>2.404544733401365</v>
      </c>
      <c r="C9582" s="3">
        <v>6.4119999999999999</v>
      </c>
      <c r="D9582" s="2">
        <v>1.8</v>
      </c>
      <c r="G9582" s="2"/>
      <c r="H9582" s="3"/>
    </row>
    <row r="9583" spans="1:8" x14ac:dyDescent="0.25">
      <c r="A9583" s="2">
        <v>0.84611781821804344</v>
      </c>
      <c r="B9583" s="2">
        <v>2.4175300577587922</v>
      </c>
      <c r="C9583" s="3">
        <v>6.4130000000000003</v>
      </c>
      <c r="D9583" s="2">
        <v>1.8</v>
      </c>
      <c r="G9583" s="2"/>
      <c r="H9583" s="3"/>
    </row>
    <row r="9584" spans="1:8" x14ac:dyDescent="0.25">
      <c r="A9584" s="2">
        <v>0.8465907724649866</v>
      </c>
      <c r="B9584" s="2">
        <v>2.4240226268360736</v>
      </c>
      <c r="C9584" s="3">
        <v>6.4210000000000003</v>
      </c>
      <c r="D9584" s="2">
        <v>1.8</v>
      </c>
      <c r="G9584" s="2"/>
      <c r="H9584" s="3"/>
    </row>
    <row r="9585" spans="1:8" x14ac:dyDescent="0.25">
      <c r="A9585" s="2">
        <v>0.84741844211946671</v>
      </c>
      <c r="B9585" s="2">
        <v>2.4293346158270768</v>
      </c>
      <c r="C9585" s="3">
        <v>6.4269999999999996</v>
      </c>
      <c r="D9585" s="2">
        <v>1.8</v>
      </c>
      <c r="G9585" s="2"/>
      <c r="H9585" s="3"/>
    </row>
    <row r="9586" spans="1:8" x14ac:dyDescent="0.25">
      <c r="A9586" s="2">
        <v>0.84753668061267051</v>
      </c>
      <c r="B9586" s="2">
        <v>2.4352371841562768</v>
      </c>
      <c r="C9586" s="3">
        <v>6.4189999999999996</v>
      </c>
      <c r="D9586" s="2">
        <v>1.8</v>
      </c>
      <c r="G9586" s="2"/>
      <c r="H9586" s="3"/>
    </row>
    <row r="9587" spans="1:8" x14ac:dyDescent="0.25">
      <c r="A9587" s="2">
        <v>0.84777315757741889</v>
      </c>
      <c r="B9587" s="2">
        <v>2.4400768849827741</v>
      </c>
      <c r="C9587" s="3">
        <v>6.4290000000000003</v>
      </c>
      <c r="D9587" s="2">
        <v>1.8</v>
      </c>
      <c r="G9587" s="2"/>
      <c r="H9587" s="3"/>
    </row>
    <row r="9588" spans="1:8" x14ac:dyDescent="0.25">
      <c r="A9588" s="2">
        <v>0.84789139604896191</v>
      </c>
      <c r="B9588" s="2">
        <v>2.4455067964597066</v>
      </c>
      <c r="C9588" s="3">
        <v>6.431</v>
      </c>
      <c r="D9588" s="2">
        <v>1.8</v>
      </c>
      <c r="G9588" s="2"/>
      <c r="H9588" s="3"/>
    </row>
    <row r="9589" spans="1:8" x14ac:dyDescent="0.25">
      <c r="A9589" s="2">
        <v>0.8482457442201089</v>
      </c>
      <c r="B9589" s="2">
        <v>2.4553044290380659</v>
      </c>
      <c r="C9589" s="3">
        <v>6.468</v>
      </c>
      <c r="D9589" s="2">
        <v>1.8</v>
      </c>
      <c r="G9589" s="2"/>
      <c r="H9589" s="3"/>
    </row>
    <row r="9590" spans="1:8" x14ac:dyDescent="0.25">
      <c r="A9590" s="2">
        <v>0.84871869794742771</v>
      </c>
      <c r="B9590" s="2">
        <v>2.459907891985722</v>
      </c>
      <c r="C9590" s="3">
        <v>6.4660000000000002</v>
      </c>
      <c r="D9590" s="2">
        <v>1.8</v>
      </c>
      <c r="G9590" s="2"/>
      <c r="H9590" s="3"/>
    </row>
    <row r="9591" spans="1:8" x14ac:dyDescent="0.25">
      <c r="A9591" s="2">
        <v>0.84883693636118673</v>
      </c>
      <c r="B9591" s="2">
        <v>2.464393277455406</v>
      </c>
      <c r="C9591" s="3">
        <v>6.5250000000000004</v>
      </c>
      <c r="D9591" s="2">
        <v>1.8</v>
      </c>
      <c r="G9591" s="2"/>
      <c r="H9591" s="3"/>
    </row>
    <row r="9592" spans="1:8" x14ac:dyDescent="0.25">
      <c r="A9592" s="2">
        <v>0.84895517476771509</v>
      </c>
      <c r="B9592" s="2">
        <v>2.4685248644649493</v>
      </c>
      <c r="C9592" s="3">
        <v>6.4950000000000001</v>
      </c>
      <c r="D9592" s="2">
        <v>1.8</v>
      </c>
      <c r="G9592" s="2"/>
      <c r="H9592" s="3"/>
    </row>
    <row r="9593" spans="1:8" x14ac:dyDescent="0.25">
      <c r="A9593" s="2">
        <v>0.84919165155907739</v>
      </c>
      <c r="B9593" s="2">
        <v>2.4721838820543471</v>
      </c>
      <c r="C9593" s="3">
        <v>6.5380000000000003</v>
      </c>
      <c r="D9593" s="2">
        <v>1.8</v>
      </c>
      <c r="G9593" s="2"/>
      <c r="H9593" s="3"/>
    </row>
    <row r="9594" spans="1:8" x14ac:dyDescent="0.25">
      <c r="A9594" s="2">
        <v>0.84942812832150616</v>
      </c>
      <c r="B9594" s="2">
        <v>2.4764330975760003</v>
      </c>
      <c r="C9594" s="3">
        <v>6.5069999999999997</v>
      </c>
      <c r="D9594" s="2">
        <v>1.8</v>
      </c>
      <c r="G9594" s="2"/>
      <c r="H9594" s="3"/>
    </row>
    <row r="9595" spans="1:8" x14ac:dyDescent="0.25">
      <c r="A9595" s="2">
        <v>0.84954636669186812</v>
      </c>
      <c r="B9595" s="2">
        <v>2.4796202662764895</v>
      </c>
      <c r="C9595" s="3">
        <v>6.4939999999999998</v>
      </c>
      <c r="D9595" s="2">
        <v>1.8</v>
      </c>
      <c r="G9595" s="2"/>
      <c r="H9595" s="3"/>
    </row>
    <row r="9596" spans="1:8" x14ac:dyDescent="0.25">
      <c r="A9596" s="2">
        <v>0.84930988994390877</v>
      </c>
      <c r="B9596" s="2">
        <v>2.483043137852361</v>
      </c>
      <c r="C9596" s="3">
        <v>6.5060000000000002</v>
      </c>
      <c r="D9596" s="2">
        <v>1.8</v>
      </c>
      <c r="G9596" s="2"/>
      <c r="H9596" s="3"/>
    </row>
    <row r="9597" spans="1:8" x14ac:dyDescent="0.25">
      <c r="A9597" s="2">
        <v>0.84942812832150616</v>
      </c>
      <c r="B9597" s="2">
        <v>2.4864663582830633</v>
      </c>
      <c r="C9597" s="3">
        <v>6.49</v>
      </c>
      <c r="D9597" s="2">
        <v>1.8</v>
      </c>
      <c r="G9597" s="2"/>
      <c r="H9597" s="3"/>
    </row>
    <row r="9598" spans="1:8" x14ac:dyDescent="0.25">
      <c r="A9598" s="2">
        <v>0.84978284341088151</v>
      </c>
      <c r="B9598" s="2">
        <v>2.4890632722795476</v>
      </c>
      <c r="C9598" s="3">
        <v>6.48</v>
      </c>
      <c r="D9598" s="2">
        <v>1.8</v>
      </c>
      <c r="G9598" s="2"/>
      <c r="H9598" s="3"/>
    </row>
    <row r="9599" spans="1:8" x14ac:dyDescent="0.25">
      <c r="A9599" s="2">
        <v>0.8496646050549933</v>
      </c>
      <c r="B9599" s="2">
        <v>2.4916598094564439</v>
      </c>
      <c r="C9599" s="3">
        <v>6.4859999999999998</v>
      </c>
      <c r="D9599" s="2">
        <v>1.8</v>
      </c>
      <c r="G9599" s="2"/>
      <c r="H9599" s="3"/>
    </row>
    <row r="9600" spans="1:8" x14ac:dyDescent="0.25">
      <c r="A9600" s="2">
        <v>0.8496646050549933</v>
      </c>
      <c r="B9600" s="2">
        <v>2.4943747433485863</v>
      </c>
      <c r="C9600" s="3">
        <v>6.4770000000000003</v>
      </c>
      <c r="D9600" s="2">
        <v>1.8</v>
      </c>
      <c r="G9600" s="2"/>
      <c r="H9600" s="3"/>
    </row>
    <row r="9601" spans="1:8" x14ac:dyDescent="0.25">
      <c r="A9601" s="2">
        <v>0.84978284341088151</v>
      </c>
      <c r="B9601" s="2">
        <v>2.4962630198189593</v>
      </c>
      <c r="C9601" s="3">
        <v>6.5140000000000002</v>
      </c>
      <c r="D9601" s="2">
        <v>1.8</v>
      </c>
      <c r="G9601" s="2"/>
      <c r="H9601" s="3"/>
    </row>
    <row r="9602" spans="1:8" x14ac:dyDescent="0.25">
      <c r="A9602" s="2">
        <v>0.84978284341088151</v>
      </c>
      <c r="B9602" s="2">
        <v>2.497797538304745</v>
      </c>
      <c r="C9602" s="3">
        <v>6.4930000000000003</v>
      </c>
      <c r="D9602" s="2">
        <v>1.8</v>
      </c>
      <c r="G9602" s="2"/>
      <c r="H9602" s="3"/>
    </row>
    <row r="9603" spans="1:8" x14ac:dyDescent="0.25">
      <c r="A9603" s="2">
        <v>0.8500193201009415</v>
      </c>
      <c r="B9603" s="2">
        <v>2.5000402896412401</v>
      </c>
      <c r="C9603" s="3">
        <v>6.53</v>
      </c>
      <c r="D9603" s="2">
        <v>1.8</v>
      </c>
      <c r="G9603" s="2"/>
      <c r="H9603" s="3"/>
    </row>
    <row r="9604" spans="1:8" x14ac:dyDescent="0.25">
      <c r="A9604" s="2">
        <v>0.85013755843511163</v>
      </c>
      <c r="B9604" s="2">
        <v>2.5013387211221194</v>
      </c>
      <c r="C9604" s="3">
        <v>6.5289999999999999</v>
      </c>
      <c r="D9604" s="2">
        <v>1.8</v>
      </c>
      <c r="G9604" s="2"/>
      <c r="H9604" s="3"/>
    </row>
    <row r="9605" spans="1:8" x14ac:dyDescent="0.25">
      <c r="A9605" s="2">
        <v>0.84990108175953116</v>
      </c>
      <c r="B9605" s="2">
        <v>2.5025191111466283</v>
      </c>
      <c r="C9605" s="3">
        <v>6.548</v>
      </c>
      <c r="D9605" s="2">
        <v>1.8</v>
      </c>
      <c r="G9605" s="2"/>
      <c r="H9605" s="3"/>
    </row>
    <row r="9606" spans="1:8" x14ac:dyDescent="0.25">
      <c r="A9606" s="2">
        <v>0.84978284341088151</v>
      </c>
      <c r="B9606" s="2">
        <v>2.503581093771468</v>
      </c>
      <c r="C9606" s="3">
        <v>6.5629999999999997</v>
      </c>
      <c r="D9606" s="2">
        <v>1.8</v>
      </c>
      <c r="G9606" s="2"/>
      <c r="H9606" s="3"/>
    </row>
    <row r="9607" spans="1:8" x14ac:dyDescent="0.25">
      <c r="A9607" s="2">
        <v>0.85037403508172615</v>
      </c>
      <c r="B9607" s="2">
        <v>2.5052336335556715</v>
      </c>
      <c r="C9607" s="3">
        <v>6.5780000000000003</v>
      </c>
      <c r="D9607" s="2">
        <v>1.8</v>
      </c>
      <c r="G9607" s="2"/>
      <c r="H9607" s="3"/>
    </row>
    <row r="9608" spans="1:8" x14ac:dyDescent="0.25">
      <c r="A9608" s="2">
        <v>0.85013755843511163</v>
      </c>
      <c r="B9608" s="2">
        <v>2.5055877486811871</v>
      </c>
      <c r="C9608" s="3">
        <v>6.5830000000000002</v>
      </c>
      <c r="D9608" s="2">
        <v>1.8</v>
      </c>
      <c r="G9608" s="2"/>
      <c r="H9608" s="3"/>
    </row>
    <row r="9609" spans="1:8" x14ac:dyDescent="0.25">
      <c r="A9609" s="2">
        <v>0.85013755843511163</v>
      </c>
      <c r="B9609" s="2">
        <v>2.5061779401313884</v>
      </c>
      <c r="C9609" s="3">
        <v>6.5949999999999998</v>
      </c>
      <c r="D9609" s="2">
        <v>1.8</v>
      </c>
      <c r="G9609" s="2"/>
      <c r="H9609" s="3"/>
    </row>
    <row r="9610" spans="1:8" x14ac:dyDescent="0.25">
      <c r="A9610" s="2">
        <v>0.8496646050549933</v>
      </c>
      <c r="B9610" s="2">
        <v>2.5058238253251215</v>
      </c>
      <c r="C9610" s="3">
        <v>6.5960000000000001</v>
      </c>
      <c r="D9610" s="2">
        <v>1.8</v>
      </c>
      <c r="G9610" s="2"/>
      <c r="H9610" s="3"/>
    </row>
    <row r="9611" spans="1:8" x14ac:dyDescent="0.25">
      <c r="A9611" s="2">
        <v>0.84990108175953116</v>
      </c>
      <c r="B9611" s="2">
        <v>2.5055877486811871</v>
      </c>
      <c r="C9611" s="3">
        <v>6.5910000000000002</v>
      </c>
      <c r="D9611" s="2">
        <v>1.8</v>
      </c>
      <c r="G9611" s="2"/>
      <c r="H9611" s="3"/>
    </row>
    <row r="9612" spans="1:8" x14ac:dyDescent="0.25">
      <c r="A9612" s="2">
        <v>0.8500193201009415</v>
      </c>
      <c r="B9612" s="2">
        <v>2.5047614797570792</v>
      </c>
      <c r="C9612" s="3">
        <v>6.6059999999999999</v>
      </c>
      <c r="D9612" s="2">
        <v>1.8</v>
      </c>
      <c r="G9612" s="2"/>
      <c r="H9612" s="3"/>
    </row>
    <row r="9613" spans="1:8" x14ac:dyDescent="0.25">
      <c r="A9613" s="2">
        <v>0.85013755843511163</v>
      </c>
      <c r="B9613" s="2">
        <v>2.5040532484209517</v>
      </c>
      <c r="C9613" s="3">
        <v>6.5620000000000003</v>
      </c>
      <c r="D9613" s="2">
        <v>1.8</v>
      </c>
      <c r="G9613" s="2"/>
      <c r="H9613" s="3"/>
    </row>
    <row r="9614" spans="1:8" x14ac:dyDescent="0.25">
      <c r="A9614" s="2">
        <v>0.8500193201009415</v>
      </c>
      <c r="B9614" s="2">
        <v>2.5031089387817391</v>
      </c>
      <c r="C9614" s="3">
        <v>6.6079999999999997</v>
      </c>
      <c r="D9614" s="2">
        <v>1.8</v>
      </c>
      <c r="G9614" s="2"/>
      <c r="H9614" s="3"/>
    </row>
    <row r="9615" spans="1:8" x14ac:dyDescent="0.25">
      <c r="A9615" s="2">
        <v>0.84990108175953116</v>
      </c>
      <c r="B9615" s="2">
        <v>2.5015747992970243</v>
      </c>
      <c r="C9615" s="3">
        <v>6.5659999999999998</v>
      </c>
      <c r="D9615" s="2">
        <v>1.8</v>
      </c>
      <c r="G9615" s="2"/>
      <c r="H9615" s="3"/>
    </row>
    <row r="9616" spans="1:8" x14ac:dyDescent="0.25">
      <c r="A9616" s="2">
        <v>0.85013755843511163</v>
      </c>
      <c r="B9616" s="2">
        <v>2.4981516574461944</v>
      </c>
      <c r="C9616" s="3">
        <v>6.617</v>
      </c>
      <c r="D9616" s="2">
        <v>1.8</v>
      </c>
      <c r="G9616" s="2"/>
      <c r="H9616" s="3"/>
    </row>
    <row r="9617" spans="1:8" x14ac:dyDescent="0.25">
      <c r="A9617" s="2">
        <v>0.84978284341088151</v>
      </c>
      <c r="B9617" s="2">
        <v>2.4964990998192969</v>
      </c>
      <c r="C9617" s="3">
        <v>6.6159999999999997</v>
      </c>
      <c r="D9617" s="2">
        <v>1.8</v>
      </c>
      <c r="G9617" s="2"/>
      <c r="H9617" s="3"/>
    </row>
    <row r="9618" spans="1:8" x14ac:dyDescent="0.25">
      <c r="A9618" s="2">
        <v>0.84954636669186812</v>
      </c>
      <c r="B9618" s="2">
        <v>2.4942567029775562</v>
      </c>
      <c r="C9618" s="3">
        <v>6.6429999999999998</v>
      </c>
      <c r="D9618" s="2">
        <v>1.8</v>
      </c>
      <c r="G9618" s="2"/>
      <c r="H9618" s="3"/>
    </row>
    <row r="9619" spans="1:8" x14ac:dyDescent="0.25">
      <c r="A9619" s="2">
        <v>0.84954636669186812</v>
      </c>
      <c r="B9619" s="2">
        <v>2.4922500134293046</v>
      </c>
      <c r="C9619" s="3">
        <v>6.665</v>
      </c>
      <c r="D9619" s="2">
        <v>1.8</v>
      </c>
      <c r="G9619" s="2"/>
      <c r="H9619" s="3"/>
    </row>
    <row r="9620" spans="1:8" x14ac:dyDescent="0.25">
      <c r="A9620" s="2">
        <v>0.84919165155907739</v>
      </c>
      <c r="B9620" s="2">
        <v>2.4898891943636556</v>
      </c>
      <c r="C9620" s="3">
        <v>6.673</v>
      </c>
      <c r="D9620" s="2">
        <v>1.8</v>
      </c>
      <c r="G9620" s="2"/>
      <c r="H9620" s="3"/>
    </row>
    <row r="9621" spans="1:8" x14ac:dyDescent="0.25">
      <c r="A9621" s="2">
        <v>0.84895517476771509</v>
      </c>
      <c r="B9621" s="2">
        <v>2.4874106918287469</v>
      </c>
      <c r="C9621" s="3">
        <v>6.7089999999999996</v>
      </c>
      <c r="D9621" s="2">
        <v>1.8</v>
      </c>
      <c r="G9621" s="2"/>
      <c r="H9621" s="3"/>
    </row>
    <row r="9622" spans="1:8" x14ac:dyDescent="0.25">
      <c r="A9622" s="2">
        <v>0.84895517476771509</v>
      </c>
      <c r="B9622" s="2">
        <v>2.4843416028637715</v>
      </c>
      <c r="C9622" s="3">
        <v>6.6909999999999998</v>
      </c>
      <c r="D9622" s="2">
        <v>1.8</v>
      </c>
      <c r="G9622" s="2"/>
      <c r="H9622" s="3"/>
    </row>
    <row r="9623" spans="1:8" x14ac:dyDescent="0.25">
      <c r="A9623" s="2">
        <v>0.84895517476771509</v>
      </c>
      <c r="B9623" s="2">
        <v>2.4812728662254737</v>
      </c>
      <c r="C9623" s="3">
        <v>6.7110000000000003</v>
      </c>
      <c r="D9623" s="2">
        <v>1.8</v>
      </c>
      <c r="G9623" s="2"/>
      <c r="H9623" s="3"/>
    </row>
    <row r="9624" spans="1:8" x14ac:dyDescent="0.25">
      <c r="A9624" s="2">
        <v>0.84871869794742771</v>
      </c>
      <c r="B9624" s="2">
        <v>2.4744267204548223</v>
      </c>
      <c r="C9624" s="3">
        <v>6.6920000000000002</v>
      </c>
      <c r="D9624" s="2">
        <v>1.8</v>
      </c>
      <c r="G9624" s="2"/>
      <c r="H9624" s="3"/>
    </row>
    <row r="9625" spans="1:8" x14ac:dyDescent="0.25">
      <c r="A9625" s="2">
        <v>0.84860045952643948</v>
      </c>
      <c r="B9625" s="2">
        <v>2.470649304043441</v>
      </c>
      <c r="C9625" s="3">
        <v>6.6820000000000004</v>
      </c>
      <c r="D9625" s="2">
        <v>1.8</v>
      </c>
      <c r="G9625" s="2"/>
      <c r="H9625" s="3"/>
    </row>
    <row r="9626" spans="1:8" x14ac:dyDescent="0.25">
      <c r="A9626" s="2">
        <v>0.8482457442201089</v>
      </c>
      <c r="B9626" s="2">
        <v>2.4626225894555209</v>
      </c>
      <c r="C9626" s="3">
        <v>6.6890000000000001</v>
      </c>
      <c r="D9626" s="2">
        <v>1.8</v>
      </c>
      <c r="G9626" s="2"/>
      <c r="H9626" s="3"/>
    </row>
    <row r="9627" spans="1:8" x14ac:dyDescent="0.25">
      <c r="A9627" s="2">
        <v>0.8482457442201089</v>
      </c>
      <c r="B9627" s="2">
        <v>2.4580191452409919</v>
      </c>
      <c r="C9627" s="3">
        <v>6.6989999999999998</v>
      </c>
      <c r="D9627" s="2">
        <v>1.8</v>
      </c>
      <c r="G9627" s="2"/>
      <c r="H9627" s="3"/>
    </row>
    <row r="9628" spans="1:8" x14ac:dyDescent="0.25">
      <c r="A9628" s="2">
        <v>0.84765491909865498</v>
      </c>
      <c r="B9628" s="2">
        <v>2.4484580161214207</v>
      </c>
      <c r="C9628" s="3">
        <v>6.7169999999999996</v>
      </c>
      <c r="D9628" s="2">
        <v>1.8</v>
      </c>
      <c r="G9628" s="2"/>
      <c r="H9628" s="3"/>
    </row>
    <row r="9629" spans="1:8" x14ac:dyDescent="0.25">
      <c r="A9629" s="2">
        <v>0.84753668061267051</v>
      </c>
      <c r="B9629" s="2">
        <v>2.4436180090610073</v>
      </c>
      <c r="C9629" s="3">
        <v>6.7149999999999999</v>
      </c>
      <c r="D9629" s="2">
        <v>1.8</v>
      </c>
      <c r="G9629" s="2"/>
      <c r="H9629" s="3"/>
    </row>
    <row r="9630" spans="1:8" x14ac:dyDescent="0.25">
      <c r="A9630" s="2">
        <v>0.84741844211946671</v>
      </c>
      <c r="B9630" s="2">
        <v>2.4380700319747066</v>
      </c>
      <c r="C9630" s="3">
        <v>6.7329999999999997</v>
      </c>
      <c r="D9630" s="2">
        <v>1.8</v>
      </c>
      <c r="G9630" s="2"/>
      <c r="H9630" s="3"/>
    </row>
    <row r="9631" spans="1:8" x14ac:dyDescent="0.25">
      <c r="A9631" s="2">
        <v>0.84682724954519495</v>
      </c>
      <c r="B9631" s="2">
        <v>2.4328761630241242</v>
      </c>
      <c r="C9631" s="3">
        <v>6.7430000000000003</v>
      </c>
      <c r="D9631" s="2">
        <v>1.8</v>
      </c>
      <c r="G9631" s="2"/>
      <c r="H9631" s="3"/>
    </row>
    <row r="9632" spans="1:8" x14ac:dyDescent="0.25">
      <c r="A9632" s="2">
        <v>0.84682724954519495</v>
      </c>
      <c r="B9632" s="2">
        <v>2.4270919929486596</v>
      </c>
      <c r="C9632" s="3">
        <v>6.7469999999999999</v>
      </c>
      <c r="D9632" s="2">
        <v>1.8</v>
      </c>
      <c r="G9632" s="2"/>
      <c r="H9632" s="3"/>
    </row>
    <row r="9633" spans="1:8" x14ac:dyDescent="0.25">
      <c r="A9633" s="2">
        <v>0.84647253391406507</v>
      </c>
      <c r="B9633" s="2">
        <v>2.4210716667628507</v>
      </c>
      <c r="C9633" s="3">
        <v>6.782</v>
      </c>
      <c r="D9633" s="2">
        <v>1.8</v>
      </c>
      <c r="G9633" s="2"/>
      <c r="H9633" s="3"/>
    </row>
    <row r="9634" spans="1:8" x14ac:dyDescent="0.25">
      <c r="A9634" s="2">
        <v>0.84647253391406507</v>
      </c>
      <c r="B9634" s="2">
        <v>2.4150512870842991</v>
      </c>
      <c r="C9634" s="3">
        <v>6.7530000000000001</v>
      </c>
      <c r="D9634" s="2">
        <v>1.8</v>
      </c>
      <c r="G9634" s="2"/>
      <c r="H9634" s="3"/>
    </row>
    <row r="9635" spans="1:8" x14ac:dyDescent="0.25">
      <c r="A9635" s="2">
        <v>0.84611781821804344</v>
      </c>
      <c r="B9635" s="2">
        <v>2.4087947431687327</v>
      </c>
      <c r="C9635" s="3">
        <v>6.7949999999999999</v>
      </c>
      <c r="D9635" s="2">
        <v>1.8</v>
      </c>
      <c r="G9635" s="2"/>
      <c r="H9635" s="3"/>
    </row>
    <row r="9636" spans="1:8" x14ac:dyDescent="0.25">
      <c r="A9636" s="2">
        <v>0.8459995796382872</v>
      </c>
      <c r="B9636" s="2">
        <v>2.4020659154427162</v>
      </c>
      <c r="C9636" s="3">
        <v>6.774</v>
      </c>
      <c r="D9636" s="2">
        <v>1.8</v>
      </c>
      <c r="G9636" s="2"/>
      <c r="H9636" s="3"/>
    </row>
    <row r="9637" spans="1:8" x14ac:dyDescent="0.25">
      <c r="A9637" s="2">
        <v>0.8456448638557853</v>
      </c>
      <c r="B9637" s="2">
        <v>2.3956911946814405</v>
      </c>
      <c r="C9637" s="3">
        <v>6.7789999999999999</v>
      </c>
      <c r="D9637" s="2">
        <v>1.8</v>
      </c>
      <c r="G9637" s="2"/>
      <c r="H9637" s="3"/>
    </row>
    <row r="9638" spans="1:8" x14ac:dyDescent="0.25">
      <c r="A9638" s="2">
        <v>0.84540838663143325</v>
      </c>
      <c r="B9638" s="2">
        <v>2.3891983557418262</v>
      </c>
      <c r="C9638" s="3">
        <v>6.7930000000000001</v>
      </c>
      <c r="D9638" s="2">
        <v>1.8</v>
      </c>
      <c r="G9638" s="2"/>
      <c r="H9638" s="3"/>
    </row>
    <row r="9639" spans="1:8" x14ac:dyDescent="0.25">
      <c r="A9639" s="2">
        <v>0.84552662524721034</v>
      </c>
      <c r="B9639" s="2">
        <v>2.3821151553656192</v>
      </c>
      <c r="C9639" s="3">
        <v>6.7880000000000003</v>
      </c>
      <c r="D9639" s="2">
        <v>1.8</v>
      </c>
      <c r="G9639" s="2"/>
      <c r="H9639" s="3"/>
    </row>
    <row r="9640" spans="1:8" x14ac:dyDescent="0.25">
      <c r="A9640" s="2">
        <v>0.84529014800845503</v>
      </c>
      <c r="B9640" s="2">
        <v>2.3752680046349637</v>
      </c>
      <c r="C9640" s="3">
        <v>6.79</v>
      </c>
      <c r="D9640" s="2">
        <v>1.8</v>
      </c>
      <c r="G9640" s="2"/>
      <c r="H9640" s="3"/>
    </row>
    <row r="9641" spans="1:8" x14ac:dyDescent="0.25">
      <c r="A9641" s="2">
        <v>0.84517190937827669</v>
      </c>
      <c r="B9641" s="2">
        <v>2.3680665987320992</v>
      </c>
      <c r="C9641" s="3">
        <v>6.7919999999999998</v>
      </c>
      <c r="D9641" s="2">
        <v>1.8</v>
      </c>
      <c r="G9641" s="2"/>
      <c r="H9641" s="3"/>
    </row>
    <row r="9642" spans="1:8" x14ac:dyDescent="0.25">
      <c r="A9642" s="2">
        <v>0.84505367074089921</v>
      </c>
      <c r="B9642" s="2">
        <v>2.3606289905566831</v>
      </c>
      <c r="C9642" s="3">
        <v>6.7690000000000001</v>
      </c>
      <c r="D9642" s="2">
        <v>1.8</v>
      </c>
      <c r="G9642" s="2"/>
      <c r="H9642" s="3"/>
    </row>
    <row r="9643" spans="1:8" x14ac:dyDescent="0.25">
      <c r="A9643" s="2">
        <v>0.8446989547855821</v>
      </c>
      <c r="B9643" s="2">
        <v>2.3526009775951313</v>
      </c>
      <c r="C9643" s="3">
        <v>6.7910000000000004</v>
      </c>
      <c r="D9643" s="2">
        <v>1.8</v>
      </c>
      <c r="G9643" s="2"/>
      <c r="H9643" s="3"/>
    </row>
    <row r="9644" spans="1:8" x14ac:dyDescent="0.25">
      <c r="A9644" s="2">
        <v>0.84410776138283128</v>
      </c>
      <c r="B9644" s="2">
        <v>2.3280444753453233</v>
      </c>
      <c r="C9644" s="3">
        <v>6.8419999999999996</v>
      </c>
      <c r="D9644" s="2">
        <v>1.8</v>
      </c>
      <c r="G9644" s="2"/>
      <c r="H9644" s="3"/>
    </row>
    <row r="9645" spans="1:8" x14ac:dyDescent="0.25">
      <c r="A9645" s="2">
        <v>0.84363480653120348</v>
      </c>
      <c r="B9645" s="2">
        <v>2.3196618774047173</v>
      </c>
      <c r="C9645" s="3">
        <v>6.835</v>
      </c>
      <c r="D9645" s="2">
        <v>1.8</v>
      </c>
      <c r="G9645" s="2"/>
      <c r="H9645" s="3"/>
    </row>
    <row r="9646" spans="1:8" x14ac:dyDescent="0.25">
      <c r="A9646" s="2">
        <v>0.84339832906226908</v>
      </c>
      <c r="B9646" s="2">
        <v>2.3111614747564451</v>
      </c>
      <c r="C9646" s="3">
        <v>6.8630000000000004</v>
      </c>
      <c r="D9646" s="2">
        <v>1.8</v>
      </c>
      <c r="G9646" s="2"/>
      <c r="H9646" s="3"/>
    </row>
    <row r="9647" spans="1:8" x14ac:dyDescent="0.25">
      <c r="A9647" s="2">
        <v>0.84316185156459855</v>
      </c>
      <c r="B9647" s="2">
        <v>2.3024244566787866</v>
      </c>
      <c r="C9647" s="3">
        <v>6.8579999999999997</v>
      </c>
      <c r="D9647" s="2">
        <v>1.8</v>
      </c>
      <c r="G9647" s="2"/>
      <c r="H9647" s="3"/>
    </row>
    <row r="9648" spans="1:8" x14ac:dyDescent="0.25">
      <c r="A9648" s="2">
        <v>0.84280750246540292</v>
      </c>
      <c r="B9648" s="2">
        <v>2.2936876981573935</v>
      </c>
      <c r="C9648" s="3">
        <v>6.86</v>
      </c>
      <c r="D9648" s="2">
        <v>1.8</v>
      </c>
      <c r="G9648" s="2"/>
      <c r="H9648" s="3"/>
    </row>
    <row r="9649" spans="1:8" x14ac:dyDescent="0.25">
      <c r="A9649" s="2">
        <v>0.84233454729783308</v>
      </c>
      <c r="B9649" s="2">
        <v>2.2841239311044723</v>
      </c>
      <c r="C9649" s="3">
        <v>6.8780000000000001</v>
      </c>
      <c r="D9649" s="2">
        <v>1.8</v>
      </c>
      <c r="G9649" s="2"/>
      <c r="H9649" s="3"/>
    </row>
    <row r="9650" spans="1:8" x14ac:dyDescent="0.25">
      <c r="A9650" s="2">
        <v>0.84209806967099432</v>
      </c>
      <c r="B9650" s="2">
        <v>2.2749146375612366</v>
      </c>
      <c r="C9650" s="3">
        <v>6.8680000000000003</v>
      </c>
      <c r="D9650" s="2">
        <v>1.8</v>
      </c>
      <c r="G9650" s="2"/>
      <c r="H9650" s="3"/>
    </row>
    <row r="9651" spans="1:8" x14ac:dyDescent="0.25">
      <c r="A9651" s="2">
        <v>0.84150687547838776</v>
      </c>
      <c r="B9651" s="2">
        <v>2.2653506210317</v>
      </c>
      <c r="C9651" s="3">
        <v>6.867</v>
      </c>
      <c r="D9651" s="2">
        <v>1.8</v>
      </c>
      <c r="G9651" s="2"/>
      <c r="H9651" s="3"/>
    </row>
    <row r="9652" spans="1:8" x14ac:dyDescent="0.25">
      <c r="A9652" s="2">
        <v>0.84115215887680062</v>
      </c>
      <c r="B9652" s="2">
        <v>2.2554326013921635</v>
      </c>
      <c r="C9652" s="3">
        <v>6.8609999999999998</v>
      </c>
      <c r="D9652" s="2">
        <v>1.8</v>
      </c>
      <c r="G9652" s="2"/>
      <c r="H9652" s="3"/>
    </row>
    <row r="9653" spans="1:8" x14ac:dyDescent="0.25">
      <c r="A9653" s="2">
        <v>0.84115215887680062</v>
      </c>
      <c r="B9653" s="2">
        <v>2.2457502453736433</v>
      </c>
      <c r="C9653" s="3">
        <v>6.8319999999999999</v>
      </c>
      <c r="D9653" s="2">
        <v>1.8</v>
      </c>
      <c r="G9653" s="2"/>
      <c r="H9653" s="3"/>
    </row>
    <row r="9654" spans="1:8" x14ac:dyDescent="0.25">
      <c r="A9654" s="2">
        <v>0.84056096439753714</v>
      </c>
      <c r="B9654" s="2">
        <v>2.2354777058572259</v>
      </c>
      <c r="C9654" s="3">
        <v>6.8620000000000001</v>
      </c>
      <c r="D9654" s="2">
        <v>1.8</v>
      </c>
      <c r="G9654" s="2"/>
      <c r="H9654" s="3"/>
    </row>
    <row r="9655" spans="1:8" x14ac:dyDescent="0.25">
      <c r="A9655" s="2">
        <v>0.83996976973927662</v>
      </c>
      <c r="B9655" s="2">
        <v>2.225323108612546</v>
      </c>
      <c r="C9655" s="3">
        <v>6.8259999999999996</v>
      </c>
      <c r="D9655" s="2">
        <v>1.8</v>
      </c>
      <c r="G9655" s="2"/>
      <c r="H9655" s="3"/>
    </row>
    <row r="9656" spans="1:8" x14ac:dyDescent="0.25">
      <c r="A9656" s="2">
        <v>0.83949681388387476</v>
      </c>
      <c r="B9656" s="2">
        <v>2.2148137416462221</v>
      </c>
      <c r="C9656" s="3">
        <v>6.88</v>
      </c>
      <c r="D9656" s="2">
        <v>1.8</v>
      </c>
      <c r="G9656" s="2"/>
      <c r="H9656" s="3"/>
    </row>
    <row r="9657" spans="1:8" x14ac:dyDescent="0.25">
      <c r="A9657" s="2">
        <v>0.83937857490214485</v>
      </c>
      <c r="B9657" s="2">
        <v>2.2043045923103306</v>
      </c>
      <c r="C9657" s="3">
        <v>6.8659999999999997</v>
      </c>
      <c r="D9657" s="2">
        <v>1.8</v>
      </c>
      <c r="G9657" s="2"/>
      <c r="H9657" s="3"/>
    </row>
    <row r="9658" spans="1:8" x14ac:dyDescent="0.25">
      <c r="A9658" s="2">
        <v>0.83890561890373638</v>
      </c>
      <c r="B9658" s="2">
        <v>2.1933229301552517</v>
      </c>
      <c r="C9658" s="3">
        <v>6.8940000000000001</v>
      </c>
      <c r="D9658" s="2">
        <v>1.8</v>
      </c>
      <c r="G9658" s="2"/>
      <c r="H9658" s="3"/>
    </row>
    <row r="9659" spans="1:8" x14ac:dyDescent="0.25">
      <c r="A9659" s="2">
        <v>0.83843266279099549</v>
      </c>
      <c r="B9659" s="2">
        <v>2.1825772924812834</v>
      </c>
      <c r="C9659" s="3">
        <v>6.9290000000000003</v>
      </c>
      <c r="D9659" s="2">
        <v>1.8</v>
      </c>
      <c r="G9659" s="2"/>
      <c r="H9659" s="3"/>
    </row>
    <row r="9660" spans="1:8" x14ac:dyDescent="0.25">
      <c r="A9660" s="2">
        <v>0.83784183469149298</v>
      </c>
      <c r="B9660" s="2">
        <v>2.170532460351116</v>
      </c>
      <c r="C9660" s="3">
        <v>6.923</v>
      </c>
      <c r="D9660" s="2">
        <v>1.8</v>
      </c>
      <c r="G9660" s="2"/>
      <c r="H9660" s="3"/>
    </row>
    <row r="9661" spans="1:8" x14ac:dyDescent="0.25">
      <c r="A9661" s="2">
        <v>0.83760535652092993</v>
      </c>
      <c r="B9661" s="2">
        <v>2.159786131011606</v>
      </c>
      <c r="C9661" s="3">
        <v>6.9409999999999998</v>
      </c>
      <c r="D9661" s="2">
        <v>1.8</v>
      </c>
      <c r="G9661" s="2"/>
      <c r="H9661" s="3"/>
    </row>
    <row r="9662" spans="1:8" x14ac:dyDescent="0.25">
      <c r="A9662" s="2">
        <v>0.83665944355336852</v>
      </c>
      <c r="B9662" s="2">
        <v>2.147623205079674</v>
      </c>
      <c r="C9662" s="3">
        <v>6.9459999999999997</v>
      </c>
      <c r="D9662" s="2">
        <v>1.8</v>
      </c>
      <c r="G9662" s="2"/>
      <c r="H9662" s="3"/>
    </row>
    <row r="9663" spans="1:8" x14ac:dyDescent="0.25">
      <c r="A9663" s="2">
        <v>0.83524057324698642</v>
      </c>
      <c r="B9663" s="2">
        <v>2.1248309977914333</v>
      </c>
      <c r="C9663" s="3">
        <v>6.9619999999999997</v>
      </c>
      <c r="D9663" s="2">
        <v>1.8</v>
      </c>
      <c r="G9663" s="2"/>
      <c r="H9663" s="3"/>
    </row>
    <row r="9664" spans="1:8" x14ac:dyDescent="0.25">
      <c r="A9664" s="2">
        <v>0.83453113770949838</v>
      </c>
      <c r="B9664" s="2">
        <v>2.1126671514783713</v>
      </c>
      <c r="C9664" s="3">
        <v>6.9539999999999997</v>
      </c>
      <c r="D9664" s="2">
        <v>1.8</v>
      </c>
      <c r="G9664" s="2"/>
      <c r="H9664" s="3"/>
    </row>
    <row r="9665" spans="1:8" x14ac:dyDescent="0.25">
      <c r="A9665" s="2">
        <v>0.8341764198447752</v>
      </c>
      <c r="B9665" s="2">
        <v>2.1005034814234285</v>
      </c>
      <c r="C9665" s="3">
        <v>6.976</v>
      </c>
      <c r="D9665" s="2">
        <v>1.8</v>
      </c>
      <c r="G9665" s="2"/>
      <c r="H9665" s="3"/>
    </row>
    <row r="9666" spans="1:8" x14ac:dyDescent="0.25">
      <c r="A9666" s="2">
        <v>0.8333487445784411</v>
      </c>
      <c r="B9666" s="2">
        <v>2.0883392551499114</v>
      </c>
      <c r="C9666" s="3">
        <v>6.968</v>
      </c>
      <c r="D9666" s="2">
        <v>1.8</v>
      </c>
      <c r="G9666" s="2"/>
      <c r="H9666" s="3"/>
    </row>
    <row r="9667" spans="1:8" x14ac:dyDescent="0.25">
      <c r="A9667" s="2">
        <v>0.83228495735668373</v>
      </c>
      <c r="B9667" s="2">
        <v>2.075702403806833</v>
      </c>
      <c r="C9667" s="3">
        <v>6.9569999999999999</v>
      </c>
      <c r="D9667" s="2">
        <v>1.8</v>
      </c>
      <c r="G9667" s="2"/>
      <c r="H9667" s="3"/>
    </row>
    <row r="9668" spans="1:8" x14ac:dyDescent="0.25">
      <c r="A9668" s="2">
        <v>0.83181199965022456</v>
      </c>
      <c r="B9668" s="2">
        <v>2.0631834615199569</v>
      </c>
      <c r="C9668" s="3">
        <v>6.9809999999999999</v>
      </c>
      <c r="D9668" s="2">
        <v>1.8</v>
      </c>
      <c r="G9668" s="2"/>
      <c r="H9668" s="3"/>
    </row>
    <row r="9669" spans="1:8" x14ac:dyDescent="0.25">
      <c r="A9669" s="2">
        <v>0.83074784439629257</v>
      </c>
      <c r="B9669" s="2">
        <v>2.0501918702680726</v>
      </c>
      <c r="C9669" s="3">
        <v>6.9790000000000001</v>
      </c>
      <c r="D9669" s="2">
        <v>1.8</v>
      </c>
      <c r="G9669" s="2"/>
      <c r="H9669" s="3"/>
    </row>
    <row r="9670" spans="1:8" x14ac:dyDescent="0.25">
      <c r="A9670" s="2">
        <v>0.82980192813380482</v>
      </c>
      <c r="B9670" s="2">
        <v>2.0374362979047542</v>
      </c>
      <c r="C9670" s="3">
        <v>6.9870000000000001</v>
      </c>
      <c r="D9670" s="2">
        <v>1.8</v>
      </c>
      <c r="G9670" s="2"/>
      <c r="H9670" s="3"/>
    </row>
    <row r="9671" spans="1:8" x14ac:dyDescent="0.25">
      <c r="A9671" s="2">
        <v>0.8287377717978065</v>
      </c>
      <c r="B9671" s="2">
        <v>2.0234997219848321</v>
      </c>
      <c r="C9671" s="3">
        <v>6.992</v>
      </c>
      <c r="D9671" s="2">
        <v>1.8</v>
      </c>
      <c r="G9671" s="2"/>
      <c r="H9671" s="3"/>
    </row>
    <row r="9672" spans="1:8" x14ac:dyDescent="0.25">
      <c r="A9672" s="2">
        <v>0.82649158486027363</v>
      </c>
      <c r="B9672" s="2">
        <v>1.9958617281853066</v>
      </c>
      <c r="C9672" s="3">
        <v>6.99</v>
      </c>
      <c r="D9672" s="2">
        <v>1.8</v>
      </c>
      <c r="G9672" s="2"/>
      <c r="H9672" s="3"/>
    </row>
    <row r="9673" spans="1:8" x14ac:dyDescent="0.25">
      <c r="A9673" s="2">
        <v>0.82519094709006824</v>
      </c>
      <c r="B9673" s="2">
        <v>1.9823965672198987</v>
      </c>
      <c r="C9673" s="3">
        <v>7</v>
      </c>
      <c r="D9673" s="2">
        <v>1.8</v>
      </c>
      <c r="G9673" s="2"/>
      <c r="H9673" s="3"/>
    </row>
    <row r="9674" spans="1:8" x14ac:dyDescent="0.25">
      <c r="A9674" s="2">
        <v>0.82400854837906856</v>
      </c>
      <c r="B9674" s="2">
        <v>1.9682228051659045</v>
      </c>
      <c r="C9674" s="3">
        <v>7.0129999999999999</v>
      </c>
      <c r="D9674" s="2">
        <v>1.8</v>
      </c>
      <c r="G9674" s="2"/>
      <c r="H9674" s="3"/>
    </row>
    <row r="9675" spans="1:8" x14ac:dyDescent="0.25">
      <c r="A9675" s="2">
        <v>0.82259003620438975</v>
      </c>
      <c r="B9675" s="2">
        <v>1.9541665621180819</v>
      </c>
      <c r="C9675" s="3">
        <v>7.05</v>
      </c>
      <c r="D9675" s="2">
        <v>1.8</v>
      </c>
      <c r="G9675" s="2"/>
      <c r="H9675" s="3"/>
    </row>
    <row r="9676" spans="1:8" x14ac:dyDescent="0.25">
      <c r="A9676" s="2">
        <v>0.8212893958868962</v>
      </c>
      <c r="B9676" s="2">
        <v>1.9398741929427381</v>
      </c>
      <c r="C9676" s="3">
        <v>7.0430000000000001</v>
      </c>
      <c r="D9676" s="2">
        <v>1.8</v>
      </c>
      <c r="G9676" s="2"/>
      <c r="H9676" s="3"/>
    </row>
    <row r="9677" spans="1:8" x14ac:dyDescent="0.25">
      <c r="A9677" s="2">
        <v>0.81987051457515947</v>
      </c>
      <c r="B9677" s="2">
        <v>1.9252268227995146</v>
      </c>
      <c r="C9677" s="3">
        <v>7.1</v>
      </c>
      <c r="D9677" s="2">
        <v>1.8</v>
      </c>
      <c r="G9677" s="2"/>
      <c r="H9677" s="3"/>
    </row>
    <row r="9678" spans="1:8" x14ac:dyDescent="0.25">
      <c r="A9678" s="2">
        <v>0.81845199946345903</v>
      </c>
      <c r="B9678" s="2">
        <v>1.9102251689823795</v>
      </c>
      <c r="C9678" s="3">
        <v>2.0640000000000001</v>
      </c>
      <c r="D9678" s="2">
        <v>1.8</v>
      </c>
      <c r="G9678" s="2"/>
      <c r="H9678" s="3"/>
    </row>
    <row r="9679" spans="1:8" x14ac:dyDescent="0.25">
      <c r="A9679" s="2">
        <v>0.81703311614239704</v>
      </c>
      <c r="B9679" s="2">
        <v>1.895341388162296</v>
      </c>
      <c r="C9679" s="3">
        <v>2.0979999999999999</v>
      </c>
      <c r="D9679" s="2">
        <v>1.8</v>
      </c>
      <c r="G9679" s="2"/>
      <c r="H9679" s="3"/>
    </row>
    <row r="9680" spans="1:8" x14ac:dyDescent="0.25">
      <c r="A9680" s="2">
        <v>0.81395886551103447</v>
      </c>
      <c r="B9680" s="2">
        <v>1.8651001377027439</v>
      </c>
      <c r="C9680" s="3">
        <v>2.0270000000000001</v>
      </c>
      <c r="D9680" s="2">
        <v>1.8</v>
      </c>
      <c r="G9680" s="2"/>
      <c r="H9680" s="3"/>
    </row>
    <row r="9681" spans="1:8" x14ac:dyDescent="0.25">
      <c r="A9681" s="2">
        <v>0.81242210564341855</v>
      </c>
      <c r="B9681" s="2">
        <v>1.8499793050324713</v>
      </c>
      <c r="C9681" s="3">
        <v>2.02</v>
      </c>
      <c r="D9681" s="2">
        <v>1.8</v>
      </c>
      <c r="G9681" s="2"/>
      <c r="H9681" s="3"/>
    </row>
    <row r="9682" spans="1:8" x14ac:dyDescent="0.25">
      <c r="A9682" s="2">
        <v>0.81088497739974252</v>
      </c>
      <c r="B9682" s="2">
        <v>1.8334404960111614</v>
      </c>
      <c r="C9682" s="3">
        <v>1.9990000000000001</v>
      </c>
      <c r="D9682" s="2">
        <v>1.8</v>
      </c>
      <c r="G9682" s="2"/>
      <c r="H9682" s="3"/>
    </row>
    <row r="9683" spans="1:8" x14ac:dyDescent="0.25">
      <c r="A9683" s="2">
        <v>0.80934784798873727</v>
      </c>
      <c r="B9683" s="2">
        <v>1.8182009806985826</v>
      </c>
      <c r="C9683" s="3">
        <v>1.9890000000000001</v>
      </c>
      <c r="D9683" s="2">
        <v>1.8</v>
      </c>
      <c r="G9683" s="2"/>
      <c r="H9683" s="3"/>
    </row>
    <row r="9684" spans="1:8" x14ac:dyDescent="0.25">
      <c r="A9684" s="2">
        <v>0.80804756632304853</v>
      </c>
      <c r="B9684" s="2">
        <v>1.8024886187247826</v>
      </c>
      <c r="C9684" s="3">
        <v>1.9910000000000001</v>
      </c>
      <c r="D9684" s="2">
        <v>1.8</v>
      </c>
      <c r="G9684" s="2"/>
      <c r="H9684" s="3"/>
    </row>
    <row r="9685" spans="1:8" x14ac:dyDescent="0.25">
      <c r="A9685" s="2">
        <v>0.80615571193040914</v>
      </c>
      <c r="B9685" s="2">
        <v>1.7858307899504278</v>
      </c>
      <c r="C9685" s="3">
        <v>1.9690000000000001</v>
      </c>
      <c r="D9685" s="2">
        <v>1.8</v>
      </c>
      <c r="G9685" s="2"/>
      <c r="H9685" s="3"/>
    </row>
    <row r="9686" spans="1:8" x14ac:dyDescent="0.25">
      <c r="A9686" s="2">
        <v>0.80473681998204494</v>
      </c>
      <c r="B9686" s="2">
        <v>1.7694089624291791</v>
      </c>
      <c r="C9686" s="3">
        <v>1.986</v>
      </c>
      <c r="D9686" s="2">
        <v>1.8</v>
      </c>
      <c r="G9686" s="2"/>
      <c r="H9686" s="3"/>
    </row>
    <row r="9687" spans="1:8" x14ac:dyDescent="0.25">
      <c r="A9687" s="2">
        <v>0.8029635708671764</v>
      </c>
      <c r="B9687" s="2">
        <v>1.752514229202663</v>
      </c>
      <c r="C9687" s="3">
        <v>1.968</v>
      </c>
      <c r="D9687" s="2">
        <v>1.8</v>
      </c>
      <c r="G9687" s="2"/>
      <c r="H9687" s="3"/>
    </row>
    <row r="9688" spans="1:8" x14ac:dyDescent="0.25">
      <c r="A9688" s="2">
        <v>0.80189940033442131</v>
      </c>
      <c r="B9688" s="2">
        <v>1.7358558697893089</v>
      </c>
      <c r="C9688" s="3">
        <v>1.9830000000000001</v>
      </c>
      <c r="D9688" s="2">
        <v>1.8</v>
      </c>
      <c r="G9688" s="2"/>
      <c r="H9688" s="3"/>
    </row>
    <row r="9689" spans="1:8" x14ac:dyDescent="0.25">
      <c r="A9689" s="2">
        <v>0.80048050543019589</v>
      </c>
      <c r="B9689" s="2">
        <v>1.7191968498614907</v>
      </c>
      <c r="C9689" s="3">
        <v>1.984</v>
      </c>
      <c r="D9689" s="2">
        <v>1.8</v>
      </c>
      <c r="G9689" s="2"/>
      <c r="H9689" s="3"/>
    </row>
    <row r="9690" spans="1:8" x14ac:dyDescent="0.25">
      <c r="A9690" s="2">
        <v>0.79918021811456608</v>
      </c>
      <c r="B9690" s="2">
        <v>1.7017104190083707</v>
      </c>
      <c r="C9690" s="3">
        <v>1.972</v>
      </c>
      <c r="D9690" s="2">
        <v>1.8</v>
      </c>
      <c r="G9690" s="2"/>
      <c r="H9690" s="3"/>
    </row>
    <row r="9691" spans="1:8" x14ac:dyDescent="0.25">
      <c r="A9691" s="2">
        <v>0.79799780419556277</v>
      </c>
      <c r="B9691" s="2">
        <v>1.6846963197513238</v>
      </c>
      <c r="C9691" s="3">
        <v>1.9650000000000001</v>
      </c>
      <c r="D9691" s="2">
        <v>1.8</v>
      </c>
      <c r="G9691" s="2"/>
      <c r="H9691" s="3"/>
    </row>
    <row r="9692" spans="1:8" x14ac:dyDescent="0.25">
      <c r="A9692" s="2">
        <v>0.7970518725708865</v>
      </c>
      <c r="B9692" s="2">
        <v>1.6667369761947499</v>
      </c>
      <c r="C9692" s="3">
        <v>1.958</v>
      </c>
      <c r="D9692" s="2">
        <v>1.8</v>
      </c>
      <c r="G9692" s="2"/>
      <c r="H9692" s="3"/>
    </row>
    <row r="9693" spans="1:8" x14ac:dyDescent="0.25">
      <c r="A9693" s="2">
        <v>0.7959876989737531</v>
      </c>
      <c r="B9693" s="2">
        <v>1.6498404356067662</v>
      </c>
      <c r="C9693" s="3">
        <v>1.9470000000000001</v>
      </c>
      <c r="D9693" s="2">
        <v>1.8</v>
      </c>
      <c r="G9693" s="2"/>
      <c r="H9693" s="3"/>
    </row>
    <row r="9694" spans="1:8" x14ac:dyDescent="0.25">
      <c r="A9694" s="2">
        <v>0.79492352482740236</v>
      </c>
      <c r="B9694" s="2">
        <v>1.6315259540021403</v>
      </c>
      <c r="C9694" s="3">
        <v>1.9590000000000001</v>
      </c>
      <c r="D9694" s="2">
        <v>1.8</v>
      </c>
      <c r="G9694" s="2"/>
      <c r="H9694" s="3"/>
    </row>
    <row r="9695" spans="1:8" x14ac:dyDescent="0.25">
      <c r="A9695" s="2">
        <v>0.79385971734270244</v>
      </c>
      <c r="B9695" s="2">
        <v>1.6140379660251689</v>
      </c>
      <c r="C9695" s="3">
        <v>1.948</v>
      </c>
      <c r="D9695" s="2">
        <v>1.8</v>
      </c>
      <c r="G9695" s="2"/>
      <c r="H9695" s="3"/>
    </row>
    <row r="9696" spans="1:8" x14ac:dyDescent="0.25">
      <c r="A9696" s="2">
        <v>0.79279554210030734</v>
      </c>
      <c r="B9696" s="2">
        <v>1.5963136990779025</v>
      </c>
      <c r="C9696" s="3">
        <v>1.9450000000000001</v>
      </c>
      <c r="D9696" s="2">
        <v>1.8</v>
      </c>
      <c r="G9696" s="2"/>
      <c r="H9696" s="3"/>
    </row>
    <row r="9697" spans="1:8" x14ac:dyDescent="0.25">
      <c r="A9697" s="2">
        <v>0.7920860916347674</v>
      </c>
      <c r="B9697" s="2">
        <v>1.5782342356192307</v>
      </c>
      <c r="C9697" s="3">
        <v>1.94</v>
      </c>
      <c r="D9697" s="2">
        <v>1.8</v>
      </c>
      <c r="G9697" s="2"/>
      <c r="H9697" s="3"/>
    </row>
    <row r="9698" spans="1:8" x14ac:dyDescent="0.25">
      <c r="A9698" s="2">
        <v>0.79125839911798634</v>
      </c>
      <c r="B9698" s="2">
        <v>1.5599184713732144</v>
      </c>
      <c r="C9698" s="3">
        <v>1.911</v>
      </c>
      <c r="D9698" s="2">
        <v>1.8</v>
      </c>
      <c r="G9698" s="2"/>
      <c r="H9698" s="3"/>
    </row>
    <row r="9699" spans="1:8" x14ac:dyDescent="0.25">
      <c r="A9699" s="2">
        <v>0.78924865455672388</v>
      </c>
      <c r="B9699" s="2">
        <v>1.5236401652189799</v>
      </c>
      <c r="C9699" s="3">
        <v>1.861</v>
      </c>
      <c r="D9699" s="2">
        <v>1.8</v>
      </c>
      <c r="G9699" s="2"/>
      <c r="H9699" s="3"/>
    </row>
    <row r="9700" spans="1:8" x14ac:dyDescent="0.25">
      <c r="A9700" s="2">
        <v>0.78865744484206846</v>
      </c>
      <c r="B9700" s="2">
        <v>1.5053234614721633</v>
      </c>
      <c r="C9700" s="3">
        <v>1.8919999999999999</v>
      </c>
      <c r="D9700" s="2">
        <v>1.8</v>
      </c>
      <c r="G9700" s="2"/>
      <c r="H9700" s="3"/>
    </row>
    <row r="9701" spans="1:8" x14ac:dyDescent="0.25">
      <c r="A9701" s="2">
        <v>0.78794799296279694</v>
      </c>
      <c r="B9701" s="2">
        <v>1.4868882652316227</v>
      </c>
      <c r="C9701" s="3">
        <v>1.839</v>
      </c>
      <c r="D9701" s="2">
        <v>1.8</v>
      </c>
      <c r="G9701" s="2"/>
      <c r="H9701" s="3"/>
    </row>
    <row r="9702" spans="1:8" x14ac:dyDescent="0.25">
      <c r="A9702" s="2">
        <v>0.78700205674793278</v>
      </c>
      <c r="B9702" s="2">
        <v>1.4684523940136023</v>
      </c>
      <c r="C9702" s="3">
        <v>1.87</v>
      </c>
      <c r="D9702" s="2">
        <v>1.8</v>
      </c>
      <c r="G9702" s="2"/>
      <c r="H9702" s="3"/>
    </row>
    <row r="9703" spans="1:8" x14ac:dyDescent="0.25">
      <c r="A9703" s="2">
        <v>0.78629260430518988</v>
      </c>
      <c r="B9703" s="2">
        <v>1.450016585700584</v>
      </c>
      <c r="C9703" s="3">
        <v>1.885</v>
      </c>
      <c r="D9703" s="2">
        <v>1.8</v>
      </c>
      <c r="G9703" s="2"/>
      <c r="H9703" s="3"/>
    </row>
    <row r="9704" spans="1:8" x14ac:dyDescent="0.25">
      <c r="A9704" s="2">
        <v>0.78522842518903335</v>
      </c>
      <c r="B9704" s="2">
        <v>1.4311077147736431</v>
      </c>
      <c r="C9704" s="3">
        <v>1.875</v>
      </c>
      <c r="D9704" s="2">
        <v>1.8</v>
      </c>
      <c r="G9704" s="2"/>
      <c r="H9704" s="3"/>
    </row>
    <row r="9705" spans="1:8" x14ac:dyDescent="0.25">
      <c r="A9705" s="2">
        <v>0.78451933935566798</v>
      </c>
      <c r="B9705" s="2">
        <v>1.4126713020810473</v>
      </c>
      <c r="C9705" s="3">
        <v>1.8819999999999999</v>
      </c>
      <c r="D9705" s="2">
        <v>1.8</v>
      </c>
      <c r="G9705" s="2"/>
      <c r="H9705" s="3"/>
    </row>
    <row r="9706" spans="1:8" x14ac:dyDescent="0.25">
      <c r="A9706" s="2">
        <v>0.78215449413593963</v>
      </c>
      <c r="B9706" s="2">
        <v>1.3753248178588708</v>
      </c>
      <c r="C9706" s="3">
        <v>1.889</v>
      </c>
      <c r="D9706" s="2">
        <v>1.8</v>
      </c>
      <c r="G9706" s="2"/>
      <c r="H9706" s="3"/>
    </row>
    <row r="9707" spans="1:8" x14ac:dyDescent="0.25">
      <c r="A9707" s="2">
        <v>0.78109031291709785</v>
      </c>
      <c r="B9707" s="2">
        <v>1.3567689664135072</v>
      </c>
      <c r="C9707" s="3">
        <v>1.907</v>
      </c>
      <c r="D9707" s="2">
        <v>1.8</v>
      </c>
      <c r="G9707" s="2"/>
      <c r="H9707" s="3"/>
    </row>
    <row r="9708" spans="1:8" x14ac:dyDescent="0.25">
      <c r="A9708" s="2">
        <v>0.77943528605171764</v>
      </c>
      <c r="B9708" s="2">
        <v>1.3376221979252823</v>
      </c>
      <c r="C9708" s="3">
        <v>1.877</v>
      </c>
      <c r="D9708" s="2">
        <v>1.8</v>
      </c>
      <c r="G9708" s="2"/>
      <c r="H9708" s="3"/>
    </row>
    <row r="9709" spans="1:8" x14ac:dyDescent="0.25">
      <c r="A9709" s="2">
        <v>0.777779890672602</v>
      </c>
      <c r="B9709" s="2">
        <v>1.3188297358290424</v>
      </c>
      <c r="C9709" s="3">
        <v>1.8959999999999999</v>
      </c>
      <c r="D9709" s="2">
        <v>1.8</v>
      </c>
      <c r="G9709" s="2"/>
      <c r="H9709" s="3"/>
    </row>
    <row r="9710" spans="1:8" x14ac:dyDescent="0.25">
      <c r="A9710" s="2">
        <v>0.77624273665773924</v>
      </c>
      <c r="B9710" s="2">
        <v>1.2996823794069015</v>
      </c>
      <c r="C9710" s="3">
        <v>1.853</v>
      </c>
      <c r="D9710" s="2">
        <v>1.8</v>
      </c>
      <c r="G9710" s="2"/>
      <c r="H9710" s="3"/>
    </row>
    <row r="9711" spans="1:8" x14ac:dyDescent="0.25">
      <c r="A9711" s="2">
        <v>0.77482419148097303</v>
      </c>
      <c r="B9711" s="2">
        <v>1.2806529379320062</v>
      </c>
      <c r="C9711" s="3">
        <v>1.847</v>
      </c>
      <c r="D9711" s="2">
        <v>1.8</v>
      </c>
      <c r="G9711" s="2"/>
      <c r="H9711" s="3"/>
    </row>
    <row r="9712" spans="1:8" x14ac:dyDescent="0.25">
      <c r="A9712" s="2">
        <v>0.77316879249151449</v>
      </c>
      <c r="B9712" s="2">
        <v>1.2617414209014033</v>
      </c>
      <c r="C9712" s="3">
        <v>1.827</v>
      </c>
      <c r="D9712" s="2">
        <v>1.8</v>
      </c>
      <c r="G9712" s="2"/>
      <c r="H9712" s="3"/>
    </row>
    <row r="9713" spans="1:8" x14ac:dyDescent="0.25">
      <c r="A9713" s="2">
        <v>0.77127690635160573</v>
      </c>
      <c r="B9713" s="2">
        <v>1.2420025346514798</v>
      </c>
      <c r="C9713" s="3">
        <v>1.8140000000000001</v>
      </c>
      <c r="D9713" s="2">
        <v>1.8</v>
      </c>
      <c r="G9713" s="2"/>
      <c r="H9713" s="3"/>
    </row>
    <row r="9714" spans="1:8" x14ac:dyDescent="0.25">
      <c r="A9714" s="2">
        <v>0.76950362878220968</v>
      </c>
      <c r="B9714" s="2">
        <v>1.2232086705215892</v>
      </c>
      <c r="C9714" s="3">
        <v>1.8149999999999999</v>
      </c>
      <c r="D9714" s="2">
        <v>1.8</v>
      </c>
      <c r="G9714" s="2"/>
      <c r="H9714" s="3"/>
    </row>
    <row r="9715" spans="1:8" x14ac:dyDescent="0.25">
      <c r="A9715" s="2">
        <v>0.76761173938760363</v>
      </c>
      <c r="B9715" s="2">
        <v>1.2033506336862452</v>
      </c>
      <c r="C9715" s="3">
        <v>1.8069999999999999</v>
      </c>
      <c r="D9715" s="2">
        <v>1.8</v>
      </c>
      <c r="G9715" s="2"/>
      <c r="H9715" s="3"/>
    </row>
    <row r="9716" spans="1:8" x14ac:dyDescent="0.25">
      <c r="A9716" s="2">
        <v>0.76548372903305972</v>
      </c>
      <c r="B9716" s="2">
        <v>1.1839651632765051</v>
      </c>
      <c r="C9716" s="3">
        <v>1.8009999999999999</v>
      </c>
      <c r="D9716" s="2">
        <v>1.8</v>
      </c>
      <c r="G9716" s="2"/>
      <c r="H9716" s="3"/>
    </row>
    <row r="9717" spans="1:8" x14ac:dyDescent="0.25">
      <c r="A9717" s="2">
        <v>0.76004489954286991</v>
      </c>
      <c r="B9717" s="2">
        <v>1.1232066962988045</v>
      </c>
      <c r="C9717" s="3">
        <v>1.7949999999999999</v>
      </c>
      <c r="D9717" s="2">
        <v>1.8</v>
      </c>
      <c r="G9717" s="2"/>
      <c r="H9717" s="3"/>
    </row>
    <row r="9718" spans="1:8" x14ac:dyDescent="0.25">
      <c r="A9718" s="2">
        <v>0.75803475815776022</v>
      </c>
      <c r="B9718" s="2">
        <v>1.102638295712854</v>
      </c>
      <c r="C9718" s="3">
        <v>1.796</v>
      </c>
      <c r="D9718" s="2">
        <v>1.8</v>
      </c>
      <c r="G9718" s="2"/>
      <c r="H9718" s="3"/>
    </row>
    <row r="9719" spans="1:8" x14ac:dyDescent="0.25">
      <c r="A9719" s="2">
        <v>0.75637934620385117</v>
      </c>
      <c r="B9719" s="2">
        <v>1.0819510215478172</v>
      </c>
      <c r="C9719" s="3">
        <v>1.776</v>
      </c>
      <c r="D9719" s="2">
        <v>1.8</v>
      </c>
      <c r="G9719" s="2"/>
      <c r="H9719" s="3"/>
    </row>
    <row r="9720" spans="1:8" x14ac:dyDescent="0.25">
      <c r="A9720" s="2">
        <v>0.75507903171368929</v>
      </c>
      <c r="B9720" s="2">
        <v>1.0610273847940348</v>
      </c>
      <c r="C9720" s="3">
        <v>1.8169999999999999</v>
      </c>
      <c r="D9720" s="2">
        <v>1.8</v>
      </c>
      <c r="G9720" s="2"/>
      <c r="H9720" s="3"/>
    </row>
    <row r="9721" spans="1:8" x14ac:dyDescent="0.25">
      <c r="A9721" s="2">
        <v>0.75330537358676941</v>
      </c>
      <c r="B9721" s="2">
        <v>1.0397484216144002</v>
      </c>
      <c r="C9721" s="3">
        <v>1.77</v>
      </c>
      <c r="D9721" s="2">
        <v>1.8</v>
      </c>
      <c r="G9721" s="2"/>
      <c r="H9721" s="3"/>
    </row>
    <row r="9722" spans="1:8" x14ac:dyDescent="0.25">
      <c r="A9722" s="2">
        <v>0.7488124670955707</v>
      </c>
      <c r="B9722" s="2">
        <v>0.97602879878632287</v>
      </c>
      <c r="C9722" s="3">
        <v>1.752</v>
      </c>
      <c r="D9722" s="2">
        <v>1.8</v>
      </c>
      <c r="G9722" s="2"/>
      <c r="H9722" s="3"/>
    </row>
    <row r="9723" spans="1:8" x14ac:dyDescent="0.25">
      <c r="A9723" s="2">
        <v>0.74774826933977745</v>
      </c>
      <c r="B9723" s="2">
        <v>0.95474909203011515</v>
      </c>
      <c r="C9723" s="3">
        <v>1.7609999999999999</v>
      </c>
      <c r="D9723" s="2">
        <v>1.8</v>
      </c>
      <c r="G9723" s="2"/>
      <c r="H9723" s="3"/>
    </row>
    <row r="9724" spans="1:8" x14ac:dyDescent="0.25">
      <c r="A9724" s="2">
        <v>0.74656582678379857</v>
      </c>
      <c r="B9724" s="2">
        <v>0.93311442288606683</v>
      </c>
      <c r="C9724" s="3">
        <v>1.746</v>
      </c>
      <c r="D9724" s="2">
        <v>1.8</v>
      </c>
      <c r="G9724" s="2"/>
      <c r="H9724" s="3"/>
    </row>
    <row r="9725" spans="1:8" x14ac:dyDescent="0.25">
      <c r="A9725" s="2">
        <v>0.74550199515809457</v>
      </c>
      <c r="B9725" s="2">
        <v>0.91100654981538431</v>
      </c>
      <c r="C9725" s="3">
        <v>1.73</v>
      </c>
      <c r="D9725" s="2">
        <v>1.8</v>
      </c>
      <c r="G9725" s="2"/>
      <c r="H9725" s="3"/>
    </row>
    <row r="9726" spans="1:8" x14ac:dyDescent="0.25">
      <c r="A9726" s="2">
        <v>0.74420130698361076</v>
      </c>
      <c r="B9726" s="2">
        <v>0.88937134899925785</v>
      </c>
      <c r="C9726" s="3">
        <v>1.7170000000000001</v>
      </c>
      <c r="D9726" s="2">
        <v>1.8</v>
      </c>
      <c r="G9726" s="2"/>
      <c r="H9726" s="3"/>
    </row>
    <row r="9727" spans="1:8" x14ac:dyDescent="0.25">
      <c r="A9727" s="2">
        <v>0.74349184038321492</v>
      </c>
      <c r="B9727" s="2">
        <v>0.86738118277809428</v>
      </c>
      <c r="C9727" s="3">
        <v>1.6739999999999999</v>
      </c>
      <c r="D9727" s="2">
        <v>1.8</v>
      </c>
      <c r="G9727" s="2"/>
      <c r="H9727" s="3"/>
    </row>
    <row r="9728" spans="1:8" x14ac:dyDescent="0.25">
      <c r="A9728" s="2">
        <v>0.74183641742930462</v>
      </c>
      <c r="B9728" s="2">
        <v>0.84527252237459949</v>
      </c>
      <c r="C9728" s="3">
        <v>1.6890000000000001</v>
      </c>
      <c r="D9728" s="2">
        <v>1.8</v>
      </c>
      <c r="G9728" s="2"/>
      <c r="H9728" s="3"/>
    </row>
    <row r="9729" spans="1:8" x14ac:dyDescent="0.25">
      <c r="A9729" s="2">
        <v>0.74089082811858087</v>
      </c>
      <c r="B9729" s="2">
        <v>0.82351833007405817</v>
      </c>
      <c r="C9729" s="3">
        <v>1.6379999999999999</v>
      </c>
      <c r="D9729" s="2">
        <v>1.8</v>
      </c>
      <c r="G9729" s="2"/>
      <c r="H9729" s="3"/>
    </row>
    <row r="9730" spans="1:8" x14ac:dyDescent="0.25">
      <c r="A9730" s="2">
        <v>0.73970838188837162</v>
      </c>
      <c r="B9730" s="2">
        <v>0.80152741788859938</v>
      </c>
      <c r="C9730" s="3">
        <v>1.679</v>
      </c>
      <c r="D9730" s="2">
        <v>1.8</v>
      </c>
      <c r="G9730" s="2"/>
      <c r="H9730" s="3"/>
    </row>
    <row r="9731" spans="1:8" x14ac:dyDescent="0.25">
      <c r="A9731" s="2">
        <v>0.73852593502802888</v>
      </c>
      <c r="B9731" s="2">
        <v>0.77965451200595592</v>
      </c>
      <c r="C9731" s="3">
        <v>1.647</v>
      </c>
      <c r="D9731" s="2">
        <v>1.8</v>
      </c>
      <c r="G9731" s="2"/>
      <c r="H9731" s="3"/>
    </row>
    <row r="9732" spans="1:8" x14ac:dyDescent="0.25">
      <c r="A9732" s="2">
        <v>0.73415124340272409</v>
      </c>
      <c r="B9732" s="2">
        <v>0.71403445626111817</v>
      </c>
      <c r="C9732" s="3">
        <v>1.6859999999999999</v>
      </c>
      <c r="D9732" s="2">
        <v>1.8</v>
      </c>
      <c r="G9732" s="2"/>
      <c r="H9732" s="3"/>
    </row>
    <row r="9733" spans="1:8" x14ac:dyDescent="0.25">
      <c r="A9733" s="2">
        <v>0.73237756845607793</v>
      </c>
      <c r="B9733" s="2">
        <v>0.69275191501663502</v>
      </c>
      <c r="C9733" s="3">
        <v>1.6879999999999999</v>
      </c>
      <c r="D9733" s="2">
        <v>1.8</v>
      </c>
      <c r="G9733" s="2"/>
      <c r="H9733" s="3"/>
    </row>
    <row r="9734" spans="1:8" x14ac:dyDescent="0.25">
      <c r="A9734" s="2">
        <v>0.73072250446020881</v>
      </c>
      <c r="B9734" s="2">
        <v>0.67075969375262301</v>
      </c>
      <c r="C9734" s="3">
        <v>1.6919999999999999</v>
      </c>
      <c r="D9734" s="2">
        <v>1.8</v>
      </c>
      <c r="G9734" s="2"/>
      <c r="H9734" s="3"/>
    </row>
    <row r="9735" spans="1:8" x14ac:dyDescent="0.25">
      <c r="A9735" s="2">
        <v>0.72918531723808511</v>
      </c>
      <c r="B9735" s="2">
        <v>0.64947676994948078</v>
      </c>
      <c r="C9735" s="3">
        <v>1.673</v>
      </c>
      <c r="D9735" s="2">
        <v>1.8</v>
      </c>
      <c r="G9735" s="2"/>
      <c r="H9735" s="3"/>
    </row>
    <row r="9736" spans="1:8" x14ac:dyDescent="0.25">
      <c r="A9736" s="2">
        <v>0.72220957343668779</v>
      </c>
      <c r="B9736" s="2">
        <v>0.56209653523751402</v>
      </c>
      <c r="C9736" s="3">
        <v>1.6359999999999999</v>
      </c>
      <c r="D9736" s="2">
        <v>1.8</v>
      </c>
      <c r="G9736" s="2"/>
      <c r="H9736" s="3"/>
    </row>
    <row r="9737" spans="1:8" x14ac:dyDescent="0.25">
      <c r="A9737" s="2">
        <v>0.72019939775582842</v>
      </c>
      <c r="B9737" s="2">
        <v>0.53998498093727965</v>
      </c>
      <c r="C9737" s="3">
        <v>1.5840000000000001</v>
      </c>
      <c r="D9737" s="2">
        <v>1.8</v>
      </c>
      <c r="G9737" s="2"/>
      <c r="H9737" s="3"/>
    </row>
    <row r="9738" spans="1:8" x14ac:dyDescent="0.25">
      <c r="A9738" s="2">
        <v>0.71889869489954861</v>
      </c>
      <c r="B9738" s="2">
        <v>0.51799152048880359</v>
      </c>
      <c r="C9738" s="3">
        <v>1.6140000000000001</v>
      </c>
      <c r="D9738" s="2">
        <v>1.8</v>
      </c>
      <c r="G9738" s="2"/>
      <c r="H9738" s="3"/>
    </row>
    <row r="9739" spans="1:8" x14ac:dyDescent="0.25">
      <c r="A9739" s="2">
        <v>0.71748011270702172</v>
      </c>
      <c r="B9739" s="2">
        <v>0.49505223048095925</v>
      </c>
      <c r="C9739" s="3">
        <v>1.5740000000000001</v>
      </c>
      <c r="D9739" s="2">
        <v>1.8</v>
      </c>
      <c r="G9739" s="2"/>
      <c r="H9739" s="3"/>
    </row>
    <row r="9740" spans="1:8" x14ac:dyDescent="0.25">
      <c r="A9740" s="2">
        <v>0.71617940830306703</v>
      </c>
      <c r="B9740" s="2">
        <v>0.47223067083938775</v>
      </c>
      <c r="C9740" s="3">
        <v>1.611</v>
      </c>
      <c r="D9740" s="2">
        <v>1.8</v>
      </c>
      <c r="G9740" s="2"/>
      <c r="H9740" s="3"/>
    </row>
    <row r="9741" spans="1:8" x14ac:dyDescent="0.25">
      <c r="A9741" s="2">
        <v>0.71487870316089119</v>
      </c>
      <c r="B9741" s="2">
        <v>0.44952758569850654</v>
      </c>
      <c r="C9741" s="3">
        <v>1.613</v>
      </c>
      <c r="D9741" s="2">
        <v>1.8</v>
      </c>
      <c r="G9741" s="2"/>
      <c r="H9741" s="3"/>
    </row>
    <row r="9742" spans="1:8" x14ac:dyDescent="0.25">
      <c r="A9742" s="2">
        <v>0.71381448931459313</v>
      </c>
      <c r="B9742" s="2">
        <v>0.42599618742755169</v>
      </c>
      <c r="C9742" s="3">
        <v>1.595</v>
      </c>
      <c r="D9742" s="2">
        <v>1.8</v>
      </c>
      <c r="G9742" s="2"/>
      <c r="H9742" s="3"/>
    </row>
    <row r="9743" spans="1:8" x14ac:dyDescent="0.25">
      <c r="A9743" s="2">
        <v>0.71227765789111464</v>
      </c>
      <c r="B9743" s="2">
        <v>0.40281978828105058</v>
      </c>
      <c r="C9743" s="3">
        <v>1.59</v>
      </c>
      <c r="D9743" s="2">
        <v>1.8</v>
      </c>
      <c r="G9743" s="2"/>
      <c r="H9743" s="3"/>
    </row>
    <row r="9744" spans="1:8" x14ac:dyDescent="0.25">
      <c r="A9744" s="2">
        <v>0.70967624246106698</v>
      </c>
      <c r="B9744" s="2">
        <v>0.35634797504147675</v>
      </c>
      <c r="C9744" s="3">
        <v>1.589</v>
      </c>
      <c r="D9744" s="2">
        <v>1.8</v>
      </c>
      <c r="G9744" s="2"/>
      <c r="H9744" s="3"/>
    </row>
    <row r="9745" spans="1:8" x14ac:dyDescent="0.25">
      <c r="A9745" s="2">
        <v>0.7086120262138913</v>
      </c>
      <c r="B9745" s="2">
        <v>0.33317083532554681</v>
      </c>
      <c r="C9745" s="3">
        <v>1.6080000000000001</v>
      </c>
      <c r="D9745" s="2">
        <v>1.8</v>
      </c>
      <c r="G9745" s="2"/>
      <c r="H9745" s="3"/>
    </row>
    <row r="9746" spans="1:8" x14ac:dyDescent="0.25">
      <c r="A9746" s="2">
        <v>0.7061292202950854</v>
      </c>
      <c r="B9746" s="2">
        <v>0.28681660363534217</v>
      </c>
      <c r="C9746" s="3">
        <v>1.607</v>
      </c>
      <c r="D9746" s="2">
        <v>1.8</v>
      </c>
      <c r="G9746" s="2"/>
      <c r="H9746" s="3"/>
    </row>
    <row r="9747" spans="1:8" x14ac:dyDescent="0.25">
      <c r="A9747" s="2">
        <v>0.70471026302156436</v>
      </c>
      <c r="B9747" s="2">
        <v>0.2637577886935274</v>
      </c>
      <c r="C9747" s="3">
        <v>1.585</v>
      </c>
      <c r="D9747" s="2">
        <v>1.8</v>
      </c>
      <c r="G9747" s="2"/>
      <c r="H9747" s="3"/>
    </row>
    <row r="9748" spans="1:8" x14ac:dyDescent="0.25">
      <c r="A9748" s="2">
        <v>0.70364604449901191</v>
      </c>
      <c r="B9748" s="2">
        <v>0.24093504558851384</v>
      </c>
      <c r="C9748" s="3">
        <v>1.5880000000000001</v>
      </c>
      <c r="D9748" s="2">
        <v>1.8</v>
      </c>
      <c r="G9748" s="2"/>
      <c r="H9748" s="3"/>
    </row>
    <row r="9749" spans="1:8" x14ac:dyDescent="0.25">
      <c r="A9749" s="2">
        <v>0.70222745293925837</v>
      </c>
      <c r="B9749" s="2">
        <v>0.21811259330056076</v>
      </c>
      <c r="C9749" s="3">
        <v>1.5649999999999999</v>
      </c>
      <c r="D9749" s="2">
        <v>1.8</v>
      </c>
      <c r="G9749" s="2"/>
      <c r="H9749" s="3"/>
    </row>
    <row r="9750" spans="1:8" x14ac:dyDescent="0.25">
      <c r="A9750" s="2">
        <v>0.70045375324681447</v>
      </c>
      <c r="B9750" s="2">
        <v>0.19528970452231134</v>
      </c>
      <c r="C9750" s="3">
        <v>1.542</v>
      </c>
      <c r="D9750" s="2">
        <v>1.8</v>
      </c>
      <c r="G9750" s="2"/>
      <c r="H9750" s="3"/>
    </row>
    <row r="9751" spans="1:8" x14ac:dyDescent="0.25">
      <c r="A9751" s="2">
        <v>0.69915303928553407</v>
      </c>
      <c r="B9751" s="2">
        <v>0.17211233115945077</v>
      </c>
      <c r="C9751" s="3">
        <v>1.528</v>
      </c>
      <c r="D9751" s="2">
        <v>1.8</v>
      </c>
      <c r="G9751" s="2"/>
      <c r="H9751" s="3"/>
    </row>
    <row r="9752" spans="1:8" x14ac:dyDescent="0.25">
      <c r="A9752" s="2">
        <v>0.6973797044943072</v>
      </c>
      <c r="B9752" s="2">
        <v>0.14928969216138363</v>
      </c>
      <c r="C9752" s="3">
        <v>1.5169999999999999</v>
      </c>
      <c r="D9752" s="2">
        <v>1.8</v>
      </c>
      <c r="G9752" s="2"/>
      <c r="H9752" s="3"/>
    </row>
    <row r="9753" spans="1:8" x14ac:dyDescent="0.25">
      <c r="A9753" s="2">
        <v>0.69572424807219624</v>
      </c>
      <c r="B9753" s="2">
        <v>0.12634837471982496</v>
      </c>
      <c r="C9753" s="3">
        <v>1.4950000000000001</v>
      </c>
      <c r="D9753" s="2">
        <v>1.8</v>
      </c>
      <c r="G9753" s="2"/>
      <c r="H9753" s="3"/>
    </row>
    <row r="9754" spans="1:8" x14ac:dyDescent="0.25">
      <c r="A9754" s="2">
        <v>0.69253194606416157</v>
      </c>
      <c r="B9754" s="2">
        <v>8.1057313586210628E-2</v>
      </c>
      <c r="C9754" s="3">
        <v>1.49</v>
      </c>
      <c r="D9754" s="2">
        <v>1.8</v>
      </c>
      <c r="G9754" s="2"/>
      <c r="H9754" s="3"/>
    </row>
    <row r="9755" spans="1:8" x14ac:dyDescent="0.25">
      <c r="A9755" s="2">
        <v>0.69146772202926499</v>
      </c>
      <c r="B9755" s="2">
        <v>5.75249433024521E-2</v>
      </c>
      <c r="C9755" s="3">
        <v>1.5029999999999999</v>
      </c>
      <c r="D9755" s="2">
        <v>1.8</v>
      </c>
      <c r="G9755" s="2"/>
      <c r="H9755" s="3"/>
    </row>
    <row r="9756" spans="1:8" x14ac:dyDescent="0.25">
      <c r="A9756" s="2">
        <v>0.68886665071986253</v>
      </c>
      <c r="B9756" s="2">
        <v>1.140590005945191E-2</v>
      </c>
      <c r="C9756" s="3">
        <v>1.5049999999999999</v>
      </c>
      <c r="D9756" s="2">
        <v>1.8</v>
      </c>
      <c r="G9756" s="2"/>
      <c r="H9756" s="3"/>
    </row>
    <row r="9757" spans="1:8" x14ac:dyDescent="0.25">
      <c r="A9757" s="2">
        <v>0.68709294099761464</v>
      </c>
      <c r="B9757" s="2">
        <v>-1.2126504640621283E-2</v>
      </c>
      <c r="C9757" s="3">
        <v>1.5269999999999999</v>
      </c>
      <c r="D9757" s="2">
        <v>1.8</v>
      </c>
      <c r="G9757" s="2"/>
      <c r="H9757" s="3"/>
    </row>
    <row r="9758" spans="1:8" x14ac:dyDescent="0.25">
      <c r="A9758" s="2">
        <v>0.68591046711757164</v>
      </c>
      <c r="B9758" s="2">
        <v>-3.5895433888058603E-2</v>
      </c>
      <c r="C9758" s="3">
        <v>1.4970000000000001</v>
      </c>
      <c r="D9758" s="2">
        <v>1.8</v>
      </c>
      <c r="G9758" s="2"/>
      <c r="H9758" s="3"/>
    </row>
    <row r="9759" spans="1:8" x14ac:dyDescent="0.25">
      <c r="A9759" s="2">
        <v>0.6849644875927734</v>
      </c>
      <c r="B9759" s="2">
        <v>-5.942818958539501E-2</v>
      </c>
      <c r="C9759" s="3">
        <v>1.5069999999999999</v>
      </c>
      <c r="D9759" s="2">
        <v>1.8</v>
      </c>
      <c r="G9759" s="2"/>
      <c r="H9759" s="3"/>
    </row>
    <row r="9760" spans="1:8" x14ac:dyDescent="0.25">
      <c r="A9760" s="2">
        <v>0.68330938975446509</v>
      </c>
      <c r="B9760" s="2">
        <v>-8.307882206959423E-2</v>
      </c>
      <c r="C9760" s="3">
        <v>1.478</v>
      </c>
      <c r="D9760" s="2">
        <v>1.8</v>
      </c>
      <c r="G9760" s="2"/>
      <c r="H9760" s="3"/>
    </row>
    <row r="9761" spans="1:8" x14ac:dyDescent="0.25">
      <c r="A9761" s="2">
        <v>0.68248165679321104</v>
      </c>
      <c r="B9761" s="2">
        <v>-0.10708421810346508</v>
      </c>
      <c r="C9761" s="3">
        <v>1.458</v>
      </c>
      <c r="D9761" s="2">
        <v>1.8</v>
      </c>
      <c r="G9761" s="2"/>
      <c r="H9761" s="3"/>
    </row>
    <row r="9762" spans="1:8" x14ac:dyDescent="0.25">
      <c r="A9762" s="2">
        <v>0.68165392354706733</v>
      </c>
      <c r="B9762" s="2">
        <v>-0.1314443677764939</v>
      </c>
      <c r="C9762" s="3">
        <v>1.4630000000000001</v>
      </c>
      <c r="D9762" s="2">
        <v>1.8</v>
      </c>
      <c r="G9762" s="2"/>
      <c r="H9762" s="3"/>
    </row>
    <row r="9763" spans="1:8" x14ac:dyDescent="0.25">
      <c r="A9763" s="2">
        <v>0.68035319929979265</v>
      </c>
      <c r="B9763" s="2">
        <v>-0.15533141595425057</v>
      </c>
      <c r="C9763" s="3">
        <v>1.4490000000000001</v>
      </c>
      <c r="D9763" s="2">
        <v>1.8</v>
      </c>
      <c r="G9763" s="2"/>
      <c r="H9763" s="3"/>
    </row>
    <row r="9764" spans="1:8" x14ac:dyDescent="0.25">
      <c r="A9764" s="2">
        <v>0.6789345938229483</v>
      </c>
      <c r="B9764" s="2">
        <v>-0.17898188371542348</v>
      </c>
      <c r="C9764" s="3">
        <v>1.4379999999999999</v>
      </c>
      <c r="D9764" s="2">
        <v>1.8</v>
      </c>
      <c r="G9764" s="2"/>
      <c r="H9764" s="3"/>
    </row>
    <row r="9765" spans="1:8" x14ac:dyDescent="0.25">
      <c r="A9765" s="2">
        <v>0.67798861155633272</v>
      </c>
      <c r="B9765" s="2">
        <v>-0.20298707913537212</v>
      </c>
      <c r="C9765" s="3">
        <v>1.43</v>
      </c>
      <c r="D9765" s="2">
        <v>1.8</v>
      </c>
      <c r="G9765" s="2"/>
      <c r="H9765" s="3"/>
    </row>
    <row r="9766" spans="1:8" x14ac:dyDescent="0.25">
      <c r="A9766" s="2">
        <v>0.67692438106456565</v>
      </c>
      <c r="B9766" s="2">
        <v>-0.22699220329231776</v>
      </c>
      <c r="C9766" s="3">
        <v>1.4039999999999999</v>
      </c>
      <c r="D9766" s="2">
        <v>1.8</v>
      </c>
      <c r="G9766" s="2"/>
      <c r="H9766" s="3"/>
    </row>
    <row r="9767" spans="1:8" x14ac:dyDescent="0.25">
      <c r="A9767" s="2">
        <v>0.67550540634905853</v>
      </c>
      <c r="B9767" s="2">
        <v>-0.25052419935872483</v>
      </c>
      <c r="C9767" s="3">
        <v>1.4239999999999999</v>
      </c>
      <c r="D9767" s="2">
        <v>1.8</v>
      </c>
      <c r="G9767" s="2"/>
      <c r="H9767" s="3"/>
    </row>
    <row r="9768" spans="1:8" x14ac:dyDescent="0.25">
      <c r="A9768" s="2">
        <v>0.67455978997463695</v>
      </c>
      <c r="B9768" s="2">
        <v>-0.27405647817860401</v>
      </c>
      <c r="C9768" s="3">
        <v>1.379</v>
      </c>
      <c r="D9768" s="2">
        <v>1.8</v>
      </c>
      <c r="G9768" s="2"/>
      <c r="H9768" s="3"/>
    </row>
    <row r="9769" spans="1:8" x14ac:dyDescent="0.25">
      <c r="A9769" s="2">
        <v>0.67314081387918823</v>
      </c>
      <c r="B9769" s="2">
        <v>-0.29723351373104057</v>
      </c>
      <c r="C9769" s="3">
        <v>1.405</v>
      </c>
      <c r="D9769" s="2">
        <v>1.8</v>
      </c>
      <c r="G9769" s="2"/>
      <c r="H9769" s="3"/>
    </row>
    <row r="9770" spans="1:8" x14ac:dyDescent="0.25">
      <c r="A9770" s="2">
        <v>0.67184008506623205</v>
      </c>
      <c r="B9770" s="2">
        <v>-0.32005566999547602</v>
      </c>
      <c r="C9770" s="3">
        <v>1.3720000000000001</v>
      </c>
      <c r="D9770" s="2">
        <v>1.8</v>
      </c>
      <c r="G9770" s="2"/>
      <c r="H9770" s="3"/>
    </row>
    <row r="9771" spans="1:8" x14ac:dyDescent="0.25">
      <c r="A9771" s="2">
        <v>0.67030285921271004</v>
      </c>
      <c r="B9771" s="2">
        <v>-0.34335076519622171</v>
      </c>
      <c r="C9771" s="3">
        <v>1.385</v>
      </c>
      <c r="D9771" s="2">
        <v>1.8</v>
      </c>
      <c r="G9771" s="2"/>
      <c r="H9771" s="3"/>
    </row>
    <row r="9772" spans="1:8" x14ac:dyDescent="0.25">
      <c r="A9772" s="2">
        <v>0.66923899259457376</v>
      </c>
      <c r="B9772" s="2">
        <v>-0.36676437366820364</v>
      </c>
      <c r="C9772" s="3">
        <v>1.3939999999999999</v>
      </c>
      <c r="D9772" s="2">
        <v>1.8</v>
      </c>
      <c r="G9772" s="2"/>
      <c r="H9772" s="3"/>
    </row>
    <row r="9773" spans="1:8" x14ac:dyDescent="0.25">
      <c r="A9773" s="2">
        <v>0.6668740268344675</v>
      </c>
      <c r="B9773" s="2">
        <v>-0.41299918973122185</v>
      </c>
      <c r="C9773" s="3">
        <v>1.391</v>
      </c>
      <c r="D9773" s="2">
        <v>1.8</v>
      </c>
      <c r="G9773" s="2"/>
      <c r="H9773" s="3"/>
    </row>
    <row r="9774" spans="1:8" x14ac:dyDescent="0.25">
      <c r="A9774" s="2">
        <v>0.66545541351819837</v>
      </c>
      <c r="B9774" s="2">
        <v>-0.43629378609161856</v>
      </c>
      <c r="C9774" s="3">
        <v>1.4019999999999999</v>
      </c>
      <c r="D9774" s="2">
        <v>1.8</v>
      </c>
      <c r="G9774" s="2"/>
      <c r="H9774" s="3"/>
    </row>
    <row r="9775" spans="1:8" x14ac:dyDescent="0.25">
      <c r="A9775" s="2">
        <v>0.66450942603312735</v>
      </c>
      <c r="B9775" s="2">
        <v>-0.4599433757220317</v>
      </c>
      <c r="C9775" s="3">
        <v>1.39</v>
      </c>
      <c r="D9775" s="2">
        <v>1.8</v>
      </c>
      <c r="G9775" s="2"/>
      <c r="H9775" s="3"/>
    </row>
    <row r="9776" spans="1:8" x14ac:dyDescent="0.25">
      <c r="A9776" s="2">
        <v>0.66332694116735558</v>
      </c>
      <c r="B9776" s="2">
        <v>-0.48359244137135926</v>
      </c>
      <c r="C9776" s="3">
        <v>1.403</v>
      </c>
      <c r="D9776" s="2">
        <v>1.8</v>
      </c>
      <c r="G9776" s="2"/>
      <c r="H9776" s="3"/>
    </row>
    <row r="9777" spans="1:8" x14ac:dyDescent="0.25">
      <c r="A9777" s="2">
        <v>0.66238095286781962</v>
      </c>
      <c r="B9777" s="2">
        <v>-0.50712308714389409</v>
      </c>
      <c r="C9777" s="3">
        <v>1.3819999999999999</v>
      </c>
      <c r="D9777" s="2">
        <v>1.8</v>
      </c>
      <c r="G9777" s="2"/>
      <c r="H9777" s="3"/>
    </row>
    <row r="9778" spans="1:8" x14ac:dyDescent="0.25">
      <c r="A9778" s="2">
        <v>0.66178970999718201</v>
      </c>
      <c r="B9778" s="2">
        <v>-0.53112657869497226</v>
      </c>
      <c r="C9778" s="3">
        <v>1.3740000000000001</v>
      </c>
      <c r="D9778" s="2">
        <v>1.8</v>
      </c>
      <c r="G9778" s="2"/>
      <c r="H9778" s="3"/>
    </row>
    <row r="9779" spans="1:8" x14ac:dyDescent="0.25">
      <c r="A9779" s="2">
        <v>0.66096196974152677</v>
      </c>
      <c r="B9779" s="2">
        <v>-0.55453861742709276</v>
      </c>
      <c r="C9779" s="3">
        <v>1.357</v>
      </c>
      <c r="D9779" s="2">
        <v>1.8</v>
      </c>
      <c r="G9779" s="2"/>
      <c r="H9779" s="3"/>
    </row>
    <row r="9780" spans="1:8" x14ac:dyDescent="0.25">
      <c r="A9780" s="2">
        <v>0.65977985041542153</v>
      </c>
      <c r="B9780" s="2">
        <v>-0.57830522794946715</v>
      </c>
      <c r="C9780" s="3">
        <v>1.32</v>
      </c>
      <c r="D9780" s="2">
        <v>1.8</v>
      </c>
      <c r="G9780" s="2"/>
      <c r="H9780" s="3"/>
    </row>
    <row r="9781" spans="1:8" x14ac:dyDescent="0.25">
      <c r="A9781" s="2">
        <v>0.65918860692564585</v>
      </c>
      <c r="B9781" s="2">
        <v>-0.60183513683177126</v>
      </c>
      <c r="C9781" s="3">
        <v>1.329</v>
      </c>
      <c r="D9781" s="2">
        <v>1.8</v>
      </c>
      <c r="G9781" s="2"/>
      <c r="H9781" s="3"/>
    </row>
    <row r="9782" spans="1:8" x14ac:dyDescent="0.25">
      <c r="A9782" s="2">
        <v>0.65859736329547669</v>
      </c>
      <c r="B9782" s="2">
        <v>-0.62524695966235355</v>
      </c>
      <c r="C9782" s="3">
        <v>1.3109999999999999</v>
      </c>
      <c r="D9782" s="2">
        <v>1.8</v>
      </c>
      <c r="G9782" s="2"/>
      <c r="H9782" s="3"/>
    </row>
    <row r="9783" spans="1:8" x14ac:dyDescent="0.25">
      <c r="A9783" s="2">
        <v>0.6577696219776189</v>
      </c>
      <c r="B9783" s="2">
        <v>-0.64865820646435834</v>
      </c>
      <c r="C9783" s="3">
        <v>1.3129999999999999</v>
      </c>
      <c r="D9783" s="2">
        <v>1.8</v>
      </c>
      <c r="G9783" s="2"/>
      <c r="H9783" s="3"/>
    </row>
    <row r="9784" spans="1:8" x14ac:dyDescent="0.25">
      <c r="A9784" s="2">
        <v>0.65670538273695866</v>
      </c>
      <c r="B9784" s="2">
        <v>-0.67206923666347274</v>
      </c>
      <c r="C9784" s="3">
        <v>1.319</v>
      </c>
      <c r="D9784" s="2">
        <v>1.8</v>
      </c>
      <c r="G9784" s="2"/>
      <c r="H9784" s="3"/>
    </row>
    <row r="9785" spans="1:8" x14ac:dyDescent="0.25">
      <c r="A9785" s="2">
        <v>0.65575975915289075</v>
      </c>
      <c r="B9785" s="2">
        <v>-0.6950070546341055</v>
      </c>
      <c r="C9785" s="3">
        <v>1.3029999999999999</v>
      </c>
      <c r="D9785" s="2">
        <v>1.8</v>
      </c>
      <c r="G9785" s="2"/>
      <c r="H9785" s="3"/>
    </row>
    <row r="9786" spans="1:8" x14ac:dyDescent="0.25">
      <c r="A9786" s="2">
        <v>0.65327653155991672</v>
      </c>
      <c r="B9786" s="2">
        <v>-0.74029115903778819</v>
      </c>
      <c r="C9786" s="3">
        <v>1.31</v>
      </c>
      <c r="D9786" s="2">
        <v>1.8</v>
      </c>
      <c r="G9786" s="2"/>
      <c r="H9786" s="3"/>
    </row>
    <row r="9787" spans="1:8" x14ac:dyDescent="0.25">
      <c r="A9787" s="2">
        <v>0.65103016695105831</v>
      </c>
      <c r="B9787" s="2">
        <v>-0.78545609640508363</v>
      </c>
      <c r="C9787" s="3">
        <v>1.327</v>
      </c>
      <c r="D9787" s="2">
        <v>1.8</v>
      </c>
      <c r="G9787" s="2"/>
      <c r="H9787" s="3"/>
    </row>
    <row r="9788" spans="1:8" x14ac:dyDescent="0.25">
      <c r="A9788" s="2">
        <v>0.65008417399724183</v>
      </c>
      <c r="B9788" s="2">
        <v>-0.80744681461425716</v>
      </c>
      <c r="C9788" s="3">
        <v>1.294</v>
      </c>
      <c r="D9788" s="2">
        <v>1.8</v>
      </c>
      <c r="G9788" s="2"/>
      <c r="H9788" s="3"/>
    </row>
    <row r="9789" spans="1:8" x14ac:dyDescent="0.25">
      <c r="A9789" s="2">
        <v>0.64913818068898033</v>
      </c>
      <c r="B9789" s="2">
        <v>-0.82931942253683111</v>
      </c>
      <c r="C9789" s="3">
        <v>1.335</v>
      </c>
      <c r="D9789" s="2">
        <v>1.8</v>
      </c>
      <c r="G9789" s="2"/>
      <c r="H9789" s="3"/>
    </row>
    <row r="9790" spans="1:8" x14ac:dyDescent="0.25">
      <c r="A9790" s="2">
        <v>0.64795568855600039</v>
      </c>
      <c r="B9790" s="2">
        <v>-0.85166437453419253</v>
      </c>
      <c r="C9790" s="3">
        <v>1.2809999999999999</v>
      </c>
      <c r="D9790" s="2">
        <v>1.8</v>
      </c>
      <c r="G9790" s="2"/>
      <c r="H9790" s="3"/>
    </row>
    <row r="9791" spans="1:8" x14ac:dyDescent="0.25">
      <c r="A9791" s="2">
        <v>0.64523632179099377</v>
      </c>
      <c r="B9791" s="2">
        <v>-0.91787074530396218</v>
      </c>
      <c r="C9791" s="3">
        <v>1.256</v>
      </c>
      <c r="D9791" s="2">
        <v>1.8</v>
      </c>
      <c r="G9791" s="2"/>
      <c r="H9791" s="3"/>
    </row>
    <row r="9792" spans="1:8" x14ac:dyDescent="0.25">
      <c r="A9792" s="2">
        <v>0.64429032667442976</v>
      </c>
      <c r="B9792" s="2">
        <v>-0.94009676533695197</v>
      </c>
      <c r="C9792" s="3">
        <v>1.2629999999999999</v>
      </c>
      <c r="D9792" s="2">
        <v>1.8</v>
      </c>
      <c r="G9792" s="2"/>
      <c r="H9792" s="3"/>
    </row>
    <row r="9793" spans="1:8" x14ac:dyDescent="0.25">
      <c r="A9793" s="2">
        <v>0.64346258065925299</v>
      </c>
      <c r="B9793" s="2">
        <v>-0.96255859723709636</v>
      </c>
      <c r="C9793" s="3">
        <v>1.2450000000000001</v>
      </c>
      <c r="D9793" s="2">
        <v>1.8</v>
      </c>
      <c r="G9793" s="2"/>
      <c r="H9793" s="3"/>
    </row>
    <row r="9794" spans="1:8" x14ac:dyDescent="0.25">
      <c r="A9794" s="2">
        <v>0.64275308386101193</v>
      </c>
      <c r="B9794" s="2">
        <v>-0.98442935323634584</v>
      </c>
      <c r="C9794" s="3">
        <v>1.2330000000000001</v>
      </c>
      <c r="D9794" s="2">
        <v>1.8</v>
      </c>
      <c r="G9794" s="2"/>
      <c r="H9794" s="3"/>
    </row>
    <row r="9795" spans="1:8" x14ac:dyDescent="0.25">
      <c r="A9795" s="2">
        <v>0.64228008588598917</v>
      </c>
      <c r="B9795" s="2">
        <v>-1.0072452779993732</v>
      </c>
      <c r="C9795" s="3">
        <v>1.2290000000000001</v>
      </c>
      <c r="D9795" s="2">
        <v>1.8</v>
      </c>
      <c r="G9795" s="2"/>
      <c r="H9795" s="3"/>
    </row>
    <row r="9796" spans="1:8" x14ac:dyDescent="0.25">
      <c r="A9796" s="2">
        <v>0.64192570458180265</v>
      </c>
      <c r="B9796" s="2">
        <v>-1.0304155616864958</v>
      </c>
      <c r="C9796" s="3">
        <v>1.2030000000000001</v>
      </c>
      <c r="D9796" s="2">
        <v>1.8</v>
      </c>
      <c r="G9796" s="2"/>
      <c r="H9796" s="3"/>
    </row>
    <row r="9797" spans="1:8" x14ac:dyDescent="0.25">
      <c r="A9797" s="2">
        <v>0.6415709559939109</v>
      </c>
      <c r="B9797" s="2">
        <v>-1.0527583045944102</v>
      </c>
      <c r="C9797" s="3">
        <v>1.21</v>
      </c>
      <c r="D9797" s="2">
        <v>1.8</v>
      </c>
      <c r="G9797" s="2"/>
      <c r="H9797" s="3"/>
    </row>
    <row r="9798" spans="1:8" x14ac:dyDescent="0.25">
      <c r="A9798" s="2">
        <v>0.64086145867058064</v>
      </c>
      <c r="B9798" s="2">
        <v>-1.0751003601453202</v>
      </c>
      <c r="C9798" s="3">
        <v>1.19</v>
      </c>
      <c r="D9798" s="2">
        <v>1.8</v>
      </c>
      <c r="G9798" s="2"/>
      <c r="H9798" s="3"/>
    </row>
    <row r="9799" spans="1:8" x14ac:dyDescent="0.25">
      <c r="A9799" s="2">
        <v>0.64027021075098844</v>
      </c>
      <c r="B9799" s="2">
        <v>-1.0981517815860737</v>
      </c>
      <c r="C9799" s="3">
        <v>1.1930000000000001</v>
      </c>
      <c r="D9799" s="2">
        <v>1.8</v>
      </c>
      <c r="G9799" s="2"/>
      <c r="H9799" s="3"/>
    </row>
    <row r="9800" spans="1:8" x14ac:dyDescent="0.25">
      <c r="A9800" s="2">
        <v>0.64003371154496203</v>
      </c>
      <c r="B9800" s="2">
        <v>-1.1206113848078012</v>
      </c>
      <c r="C9800" s="3">
        <v>1.2170000000000001</v>
      </c>
      <c r="D9800" s="2">
        <v>1.8</v>
      </c>
      <c r="G9800" s="2"/>
      <c r="H9800" s="3"/>
    </row>
    <row r="9801" spans="1:8" x14ac:dyDescent="0.25">
      <c r="A9801" s="2">
        <v>0.63956071306748641</v>
      </c>
      <c r="B9801" s="2">
        <v>-1.1433074453221019</v>
      </c>
      <c r="C9801" s="3">
        <v>1.196</v>
      </c>
      <c r="D9801" s="2">
        <v>1.8</v>
      </c>
      <c r="G9801" s="2"/>
      <c r="H9801" s="3"/>
    </row>
    <row r="9802" spans="1:8" x14ac:dyDescent="0.25">
      <c r="A9802" s="2">
        <v>0.63684133736745763</v>
      </c>
      <c r="B9802" s="2">
        <v>-1.2512257258360109</v>
      </c>
      <c r="C9802" s="3">
        <v>1.1779999999999999</v>
      </c>
      <c r="D9802" s="2">
        <v>1.8</v>
      </c>
      <c r="G9802" s="2"/>
      <c r="H9802" s="3"/>
    </row>
    <row r="9803" spans="1:8" x14ac:dyDescent="0.25">
      <c r="A9803" s="2">
        <v>0.63542233991347785</v>
      </c>
      <c r="B9803" s="2">
        <v>-1.2717919157068562</v>
      </c>
      <c r="C9803" s="3">
        <v>1.165</v>
      </c>
      <c r="D9803" s="2">
        <v>1.8</v>
      </c>
      <c r="G9803" s="2"/>
      <c r="H9803" s="3"/>
    </row>
    <row r="9804" spans="1:8" x14ac:dyDescent="0.25">
      <c r="A9804" s="2">
        <v>0.63494934058883823</v>
      </c>
      <c r="B9804" s="2">
        <v>-1.2918849608912468</v>
      </c>
      <c r="C9804" s="3">
        <v>1.153</v>
      </c>
      <c r="D9804" s="2">
        <v>1.8</v>
      </c>
      <c r="G9804" s="2"/>
      <c r="H9804" s="3"/>
    </row>
    <row r="9805" spans="1:8" x14ac:dyDescent="0.25">
      <c r="A9805" s="2">
        <v>0.63388509179205188</v>
      </c>
      <c r="B9805" s="2">
        <v>-1.3116230811171135</v>
      </c>
      <c r="C9805" s="3">
        <v>1.1259999999999999</v>
      </c>
      <c r="D9805" s="2">
        <v>1.8</v>
      </c>
      <c r="G9805" s="2"/>
      <c r="H9805" s="3"/>
    </row>
    <row r="9806" spans="1:8" x14ac:dyDescent="0.25">
      <c r="A9806" s="2">
        <v>0.63293909249433478</v>
      </c>
      <c r="B9806" s="2">
        <v>-1.3313612570570648</v>
      </c>
      <c r="C9806" s="3">
        <v>1.1319999999999999</v>
      </c>
      <c r="D9806" s="2">
        <v>1.8</v>
      </c>
      <c r="G9806" s="2"/>
      <c r="H9806" s="3"/>
    </row>
    <row r="9807" spans="1:8" x14ac:dyDescent="0.25">
      <c r="A9807" s="2">
        <v>0.6316387101325972</v>
      </c>
      <c r="B9807" s="2">
        <v>-1.3501531605799648</v>
      </c>
      <c r="C9807" s="3">
        <v>1.085</v>
      </c>
      <c r="D9807" s="2">
        <v>1.8</v>
      </c>
      <c r="G9807" s="2"/>
      <c r="H9807" s="3"/>
    </row>
    <row r="9808" spans="1:8" x14ac:dyDescent="0.25">
      <c r="A9808" s="2">
        <v>0.6304562099334009</v>
      </c>
      <c r="B9808" s="2">
        <v>-1.3685905499979267</v>
      </c>
      <c r="C9808" s="3">
        <v>1.1220000000000001</v>
      </c>
      <c r="D9808" s="2">
        <v>1.8</v>
      </c>
      <c r="G9808" s="2"/>
      <c r="H9808" s="3"/>
    </row>
    <row r="9809" spans="1:8" x14ac:dyDescent="0.25">
      <c r="A9809" s="2">
        <v>0.62927370919709891</v>
      </c>
      <c r="B9809" s="2">
        <v>-1.3877364590811228</v>
      </c>
      <c r="C9809" s="3">
        <v>1.097</v>
      </c>
      <c r="D9809" s="2">
        <v>1.8</v>
      </c>
      <c r="G9809" s="2"/>
      <c r="H9809" s="3"/>
    </row>
    <row r="9810" spans="1:8" x14ac:dyDescent="0.25">
      <c r="A9810" s="2">
        <v>0.62667257292828704</v>
      </c>
      <c r="B9810" s="2">
        <v>-1.4249639895387864</v>
      </c>
      <c r="C9810" s="3">
        <v>1.1240000000000001</v>
      </c>
      <c r="D9810" s="2">
        <v>1.8</v>
      </c>
      <c r="G9810" s="2"/>
      <c r="H9810" s="3"/>
    </row>
    <row r="9811" spans="1:8" x14ac:dyDescent="0.25">
      <c r="A9811" s="2">
        <v>0.62560832074898598</v>
      </c>
      <c r="B9811" s="2">
        <v>-1.4431638263440827</v>
      </c>
      <c r="C9811" s="3">
        <v>1.1080000000000001</v>
      </c>
      <c r="D9811" s="2">
        <v>1.8</v>
      </c>
      <c r="G9811" s="2"/>
      <c r="H9811" s="3"/>
    </row>
    <row r="9812" spans="1:8" x14ac:dyDescent="0.25">
      <c r="A9812" s="2">
        <v>0.62442581782124373</v>
      </c>
      <c r="B9812" s="2">
        <v>-1.461126629902463</v>
      </c>
      <c r="C9812" s="3">
        <v>1.1100000000000001</v>
      </c>
      <c r="D9812" s="2">
        <v>1.8</v>
      </c>
      <c r="G9812" s="2"/>
      <c r="H9812" s="3"/>
    </row>
    <row r="9813" spans="1:8" x14ac:dyDescent="0.25">
      <c r="A9813" s="2">
        <v>0.62347981509598316</v>
      </c>
      <c r="B9813" s="2">
        <v>-1.4797986264081824</v>
      </c>
      <c r="C9813" s="3">
        <v>1.1060000000000001</v>
      </c>
      <c r="D9813" s="2">
        <v>1.8</v>
      </c>
      <c r="G9813" s="2"/>
      <c r="H9813" s="3"/>
    </row>
    <row r="9814" spans="1:8" x14ac:dyDescent="0.25">
      <c r="A9814" s="2">
        <v>0.62241592886104657</v>
      </c>
      <c r="B9814" s="2">
        <v>-1.4979975744616882</v>
      </c>
      <c r="C9814" s="3">
        <v>1.093</v>
      </c>
      <c r="D9814" s="2">
        <v>1.8</v>
      </c>
      <c r="G9814" s="2"/>
      <c r="H9814" s="3"/>
    </row>
    <row r="9815" spans="1:8" x14ac:dyDescent="0.25">
      <c r="A9815" s="2">
        <v>0.62146992541414992</v>
      </c>
      <c r="B9815" s="2">
        <v>-1.5153685818718776</v>
      </c>
      <c r="C9815" s="3">
        <v>1.1160000000000001</v>
      </c>
      <c r="D9815" s="2">
        <v>1.8</v>
      </c>
      <c r="G9815" s="2"/>
      <c r="H9815" s="3"/>
    </row>
    <row r="9816" spans="1:8" x14ac:dyDescent="0.25">
      <c r="A9816" s="2">
        <v>0.62028742062908138</v>
      </c>
      <c r="B9816" s="2">
        <v>-1.5330942168531876</v>
      </c>
      <c r="C9816" s="3">
        <v>1.0920000000000001</v>
      </c>
      <c r="D9816" s="2">
        <v>1.8</v>
      </c>
      <c r="G9816" s="2"/>
      <c r="H9816" s="3"/>
    </row>
    <row r="9817" spans="1:8" x14ac:dyDescent="0.25">
      <c r="A9817" s="2">
        <v>0.61875016361861646</v>
      </c>
      <c r="B9817" s="2">
        <v>-1.55022866941866</v>
      </c>
      <c r="C9817" s="3">
        <v>1.1140000000000001</v>
      </c>
      <c r="D9817" s="2">
        <v>1.8</v>
      </c>
      <c r="G9817" s="2"/>
      <c r="H9817" s="3"/>
    </row>
    <row r="9818" spans="1:8" x14ac:dyDescent="0.25">
      <c r="A9818" s="2">
        <v>0.61815927792283909</v>
      </c>
      <c r="B9818" s="2">
        <v>-1.567244668746167</v>
      </c>
      <c r="C9818" s="3">
        <v>1.079</v>
      </c>
      <c r="D9818" s="2">
        <v>1.8</v>
      </c>
      <c r="G9818" s="2"/>
      <c r="H9818" s="3"/>
    </row>
    <row r="9819" spans="1:8" x14ac:dyDescent="0.25">
      <c r="A9819" s="2">
        <v>0.6167402703453122</v>
      </c>
      <c r="B9819" s="2">
        <v>-1.5844967394576275</v>
      </c>
      <c r="C9819" s="3">
        <v>1.077</v>
      </c>
      <c r="D9819" s="2">
        <v>1.8</v>
      </c>
      <c r="G9819" s="2"/>
      <c r="H9819" s="3"/>
    </row>
    <row r="9820" spans="1:8" x14ac:dyDescent="0.25">
      <c r="A9820" s="2">
        <v>0.61555776345266455</v>
      </c>
      <c r="B9820" s="2">
        <v>-1.6004486303700984</v>
      </c>
      <c r="C9820" s="3">
        <v>1.069</v>
      </c>
      <c r="D9820" s="2">
        <v>1.8</v>
      </c>
      <c r="G9820" s="2"/>
      <c r="H9820" s="3"/>
    </row>
    <row r="9821" spans="1:8" x14ac:dyDescent="0.25">
      <c r="A9821" s="2">
        <v>0.61449350680087556</v>
      </c>
      <c r="B9821" s="2">
        <v>-1.6182909955876434</v>
      </c>
      <c r="C9821" s="3">
        <v>1.05</v>
      </c>
      <c r="D9821" s="2">
        <v>1.8</v>
      </c>
      <c r="G9821" s="2"/>
      <c r="H9821" s="3"/>
    </row>
    <row r="9822" spans="1:8" x14ac:dyDescent="0.25">
      <c r="A9822" s="2">
        <v>0.6136661185725647</v>
      </c>
      <c r="B9822" s="2">
        <v>-1.6340060214310002</v>
      </c>
      <c r="C9822" s="3">
        <v>1.04</v>
      </c>
      <c r="D9822" s="2">
        <v>1.8</v>
      </c>
      <c r="G9822" s="2"/>
      <c r="H9822" s="3"/>
    </row>
    <row r="9823" spans="1:8" x14ac:dyDescent="0.25">
      <c r="A9823" s="2">
        <v>0.61224710860526277</v>
      </c>
      <c r="B9823" s="2">
        <v>-1.6518477933256628</v>
      </c>
      <c r="C9823" s="3">
        <v>1.0329999999999999</v>
      </c>
      <c r="D9823" s="2">
        <v>1.8</v>
      </c>
      <c r="G9823" s="2"/>
      <c r="H9823" s="3"/>
    </row>
    <row r="9824" spans="1:8" x14ac:dyDescent="0.25">
      <c r="A9824" s="2">
        <v>0.61141935244402845</v>
      </c>
      <c r="B9824" s="2">
        <v>-1.6676804554103641</v>
      </c>
      <c r="C9824" s="3">
        <v>1.012</v>
      </c>
      <c r="D9824" s="2">
        <v>1.8</v>
      </c>
      <c r="G9824" s="2"/>
      <c r="H9824" s="3"/>
    </row>
    <row r="9825" spans="1:8" x14ac:dyDescent="0.25">
      <c r="A9825" s="2">
        <v>0.61047334509010154</v>
      </c>
      <c r="B9825" s="2">
        <v>-1.6854034575639854</v>
      </c>
      <c r="C9825" s="3">
        <v>1.008</v>
      </c>
      <c r="D9825" s="2">
        <v>1.8</v>
      </c>
      <c r="G9825" s="2"/>
      <c r="H9825" s="3"/>
    </row>
    <row r="9826" spans="1:8" x14ac:dyDescent="0.25">
      <c r="A9826" s="2">
        <v>0.60940908641909186</v>
      </c>
      <c r="B9826" s="2">
        <v>-1.702299017453732</v>
      </c>
      <c r="C9826" s="3">
        <v>1.016</v>
      </c>
      <c r="D9826" s="2">
        <v>1.8</v>
      </c>
      <c r="G9826" s="2"/>
      <c r="H9826" s="3"/>
    </row>
    <row r="9827" spans="1:8" x14ac:dyDescent="0.25">
      <c r="A9827" s="2">
        <v>0.60846344559767962</v>
      </c>
      <c r="B9827" s="2">
        <v>-1.7186034914298336</v>
      </c>
      <c r="C9827" s="3">
        <v>1.014</v>
      </c>
      <c r="D9827" s="2">
        <v>1.8</v>
      </c>
      <c r="G9827" s="2"/>
      <c r="H9827" s="3"/>
    </row>
    <row r="9828" spans="1:8" x14ac:dyDescent="0.25">
      <c r="A9828" s="2">
        <v>0.60787219039136098</v>
      </c>
      <c r="B9828" s="2">
        <v>-1.7356166225158804</v>
      </c>
      <c r="C9828" s="3">
        <v>1.034</v>
      </c>
      <c r="D9828" s="2">
        <v>1.8</v>
      </c>
      <c r="G9828" s="2"/>
      <c r="H9828" s="3"/>
    </row>
    <row r="9829" spans="1:8" x14ac:dyDescent="0.25">
      <c r="A9829" s="2">
        <v>0.60598017286173478</v>
      </c>
      <c r="B9829" s="2">
        <v>-1.7866541669172162</v>
      </c>
      <c r="C9829" s="3">
        <v>1.02</v>
      </c>
      <c r="D9829" s="2">
        <v>1.8</v>
      </c>
      <c r="G9829" s="2"/>
      <c r="H9829" s="3"/>
    </row>
    <row r="9830" spans="1:8" x14ac:dyDescent="0.25">
      <c r="A9830" s="2">
        <v>0.60586192172220799</v>
      </c>
      <c r="B9830" s="2">
        <v>-1.8028393915609264</v>
      </c>
      <c r="C9830" s="3">
        <v>1.044</v>
      </c>
      <c r="D9830" s="2">
        <v>1.8</v>
      </c>
      <c r="G9830" s="2"/>
      <c r="H9830" s="3"/>
    </row>
    <row r="9831" spans="1:8" x14ac:dyDescent="0.25">
      <c r="A9831" s="2">
        <v>0.6053889171124951</v>
      </c>
      <c r="B9831" s="2">
        <v>-1.8200872676775544</v>
      </c>
      <c r="C9831" s="3">
        <v>0.997</v>
      </c>
      <c r="D9831" s="2">
        <v>1.8</v>
      </c>
      <c r="G9831" s="2"/>
      <c r="H9831" s="3"/>
    </row>
    <row r="9832" spans="1:8" x14ac:dyDescent="0.25">
      <c r="A9832" s="2">
        <v>0.6053889171124951</v>
      </c>
      <c r="B9832" s="2">
        <v>-1.8370985281989316</v>
      </c>
      <c r="C9832" s="3">
        <v>0.97199999999999998</v>
      </c>
      <c r="D9832" s="2">
        <v>1.8</v>
      </c>
      <c r="G9832" s="2"/>
      <c r="H9832" s="3"/>
    </row>
    <row r="9833" spans="1:8" x14ac:dyDescent="0.25">
      <c r="A9833" s="2">
        <v>0.60527066594717049</v>
      </c>
      <c r="B9833" s="2">
        <v>-1.8539913241596904</v>
      </c>
      <c r="C9833" s="3">
        <v>0.96699999999999997</v>
      </c>
      <c r="D9833" s="2">
        <v>1.8</v>
      </c>
      <c r="G9833" s="2"/>
      <c r="H9833" s="3"/>
    </row>
    <row r="9834" spans="1:8" x14ac:dyDescent="0.25">
      <c r="A9834" s="2">
        <v>0.60467941004321846</v>
      </c>
      <c r="B9834" s="2">
        <v>-1.8710019359939258</v>
      </c>
      <c r="C9834" s="3">
        <v>0.94399999999999995</v>
      </c>
      <c r="D9834" s="2">
        <v>1.8</v>
      </c>
      <c r="G9834" s="2"/>
      <c r="H9834" s="3"/>
    </row>
    <row r="9835" spans="1:8" x14ac:dyDescent="0.25">
      <c r="A9835" s="2">
        <v>0.60408852125028978</v>
      </c>
      <c r="B9835" s="2">
        <v>-1.8870671293977488</v>
      </c>
      <c r="C9835" s="3">
        <v>0.93500000000000005</v>
      </c>
      <c r="D9835" s="2">
        <v>1.8</v>
      </c>
      <c r="G9835" s="2"/>
      <c r="H9835" s="3"/>
    </row>
    <row r="9836" spans="1:8" x14ac:dyDescent="0.25">
      <c r="A9836" s="2">
        <v>0.60290600879910694</v>
      </c>
      <c r="B9836" s="2">
        <v>-1.919433253508301</v>
      </c>
      <c r="C9836" s="3">
        <v>0.90600000000000003</v>
      </c>
      <c r="D9836" s="2">
        <v>1.8</v>
      </c>
      <c r="G9836" s="2"/>
      <c r="H9836" s="3"/>
    </row>
    <row r="9837" spans="1:8" x14ac:dyDescent="0.25">
      <c r="A9837" s="2">
        <v>0.60243300367475683</v>
      </c>
      <c r="B9837" s="2">
        <v>-1.9349068969278842</v>
      </c>
      <c r="C9837" s="3">
        <v>0.93200000000000005</v>
      </c>
      <c r="D9837" s="2">
        <v>1.8</v>
      </c>
      <c r="G9837" s="2"/>
      <c r="H9837" s="3"/>
    </row>
    <row r="9838" spans="1:8" x14ac:dyDescent="0.25">
      <c r="A9838" s="2">
        <v>0.60184174715384775</v>
      </c>
      <c r="B9838" s="2">
        <v>-1.9501443700632715</v>
      </c>
      <c r="C9838" s="3">
        <v>0.88700000000000001</v>
      </c>
      <c r="D9838" s="2">
        <v>1.8</v>
      </c>
      <c r="G9838" s="2"/>
      <c r="H9838" s="3"/>
    </row>
    <row r="9839" spans="1:8" x14ac:dyDescent="0.25">
      <c r="A9839" s="2">
        <v>0.60101398780925352</v>
      </c>
      <c r="B9839" s="2">
        <v>-1.9656174508899724</v>
      </c>
      <c r="C9839" s="3">
        <v>0.92200000000000004</v>
      </c>
      <c r="D9839" s="2">
        <v>1.8</v>
      </c>
      <c r="G9839" s="2"/>
      <c r="H9839" s="3"/>
    </row>
    <row r="9840" spans="1:8" x14ac:dyDescent="0.25">
      <c r="A9840" s="2">
        <v>0.6004227309809137</v>
      </c>
      <c r="B9840" s="2">
        <v>-1.9796731341458382</v>
      </c>
      <c r="C9840" s="3">
        <v>0.88100000000000001</v>
      </c>
      <c r="D9840" s="2">
        <v>1.8</v>
      </c>
      <c r="G9840" s="2"/>
      <c r="H9840" s="3"/>
    </row>
    <row r="9841" spans="1:8" x14ac:dyDescent="0.25">
      <c r="A9841" s="2">
        <v>0.59959533844684043</v>
      </c>
      <c r="B9841" s="2">
        <v>-1.9946735482828826</v>
      </c>
      <c r="C9841" s="3">
        <v>0.89900000000000002</v>
      </c>
      <c r="D9841" s="2">
        <v>1.8</v>
      </c>
      <c r="G9841" s="2"/>
      <c r="H9841" s="3"/>
    </row>
    <row r="9842" spans="1:8" x14ac:dyDescent="0.25">
      <c r="A9842" s="2">
        <v>0.59864932696964746</v>
      </c>
      <c r="B9842" s="2">
        <v>-2.0089646081799715</v>
      </c>
      <c r="C9842" s="3">
        <v>0.90800000000000003</v>
      </c>
      <c r="D9842" s="2">
        <v>1.8</v>
      </c>
      <c r="G9842" s="2"/>
      <c r="H9842" s="3"/>
    </row>
    <row r="9843" spans="1:8" x14ac:dyDescent="0.25">
      <c r="A9843" s="2">
        <v>0.59782156665932618</v>
      </c>
      <c r="B9843" s="2">
        <v>-2.0232557848329402</v>
      </c>
      <c r="C9843" s="3">
        <v>0.88900000000000001</v>
      </c>
      <c r="D9843" s="2">
        <v>1.8</v>
      </c>
      <c r="G9843" s="2"/>
      <c r="H9843" s="3"/>
    </row>
    <row r="9844" spans="1:8" x14ac:dyDescent="0.25">
      <c r="A9844" s="2">
        <v>0.59663905149746477</v>
      </c>
      <c r="B9844" s="2">
        <v>-2.034948178400886</v>
      </c>
      <c r="C9844" s="3">
        <v>0.89400000000000002</v>
      </c>
      <c r="D9844" s="2">
        <v>1.8</v>
      </c>
      <c r="G9844" s="2"/>
      <c r="H9844" s="3"/>
    </row>
    <row r="9845" spans="1:8" x14ac:dyDescent="0.25">
      <c r="A9845" s="2">
        <v>0.59557478741715864</v>
      </c>
      <c r="B9845" s="2">
        <v>-2.0490026695020589</v>
      </c>
      <c r="C9845" s="3">
        <v>0.90500000000000003</v>
      </c>
      <c r="D9845" s="2">
        <v>1.8</v>
      </c>
      <c r="G9845" s="2"/>
      <c r="H9845" s="3"/>
    </row>
    <row r="9846" spans="1:8" x14ac:dyDescent="0.25">
      <c r="A9846" s="2">
        <v>0.59498389665816231</v>
      </c>
      <c r="B9846" s="2">
        <v>-2.0615214681371419</v>
      </c>
      <c r="C9846" s="3">
        <v>0.89700000000000002</v>
      </c>
      <c r="D9846" s="2">
        <v>1.8</v>
      </c>
      <c r="G9846" s="2"/>
      <c r="H9846" s="3"/>
    </row>
    <row r="9847" spans="1:8" x14ac:dyDescent="0.25">
      <c r="A9847" s="2">
        <v>0.59238235995459065</v>
      </c>
      <c r="B9847" s="2">
        <v>-2.0987227273863831</v>
      </c>
      <c r="C9847" s="3">
        <v>0.86</v>
      </c>
      <c r="D9847" s="2">
        <v>1.8</v>
      </c>
      <c r="G9847" s="2"/>
      <c r="H9847" s="3"/>
    </row>
    <row r="9848" spans="1:8" x14ac:dyDescent="0.25">
      <c r="A9848" s="2">
        <v>0.59072683532529835</v>
      </c>
      <c r="B9848" s="2">
        <v>-2.1242309524455303</v>
      </c>
      <c r="C9848" s="3">
        <v>0.79800000000000004</v>
      </c>
      <c r="D9848" s="2">
        <v>1.8</v>
      </c>
      <c r="G9848" s="2"/>
      <c r="H9848" s="3"/>
    </row>
    <row r="9849" spans="1:8" x14ac:dyDescent="0.25">
      <c r="A9849" s="2">
        <v>0.58989943988228211</v>
      </c>
      <c r="B9849" s="2">
        <v>-2.1365127166219935</v>
      </c>
      <c r="C9849" s="3">
        <v>0.82799999999999996</v>
      </c>
      <c r="D9849" s="2">
        <v>1.8</v>
      </c>
      <c r="G9849" s="2"/>
      <c r="H9849" s="3"/>
    </row>
    <row r="9850" spans="1:8" x14ac:dyDescent="0.25">
      <c r="A9850" s="2">
        <v>0.58954468437061369</v>
      </c>
      <c r="B9850" s="2">
        <v>-2.1504472892536661</v>
      </c>
      <c r="C9850" s="3">
        <v>0.78800000000000003</v>
      </c>
      <c r="D9850" s="2">
        <v>1.8</v>
      </c>
      <c r="G9850" s="2"/>
      <c r="H9850" s="3"/>
    </row>
    <row r="9851" spans="1:8" x14ac:dyDescent="0.25">
      <c r="A9851" s="2">
        <v>0.58883517321169287</v>
      </c>
      <c r="B9851" s="2">
        <v>-2.1628463619463378</v>
      </c>
      <c r="C9851" s="3">
        <v>0.81299999999999994</v>
      </c>
      <c r="D9851" s="2">
        <v>1.8</v>
      </c>
      <c r="G9851" s="2"/>
      <c r="H9851" s="3"/>
    </row>
    <row r="9852" spans="1:8" x14ac:dyDescent="0.25">
      <c r="A9852" s="2">
        <v>0.58848041756449465</v>
      </c>
      <c r="B9852" s="2">
        <v>-2.1755995138452442</v>
      </c>
      <c r="C9852" s="3">
        <v>0.82399999999999995</v>
      </c>
      <c r="D9852" s="2">
        <v>1.8</v>
      </c>
      <c r="G9852" s="2"/>
      <c r="H9852" s="3"/>
    </row>
    <row r="9853" spans="1:8" x14ac:dyDescent="0.25">
      <c r="A9853" s="2">
        <v>0.58824391377462637</v>
      </c>
      <c r="B9853" s="2">
        <v>-2.1892971848959952</v>
      </c>
      <c r="C9853" s="3">
        <v>0.81499999999999995</v>
      </c>
      <c r="D9853" s="2">
        <v>1.8</v>
      </c>
      <c r="G9853" s="2"/>
      <c r="H9853" s="3"/>
    </row>
    <row r="9854" spans="1:8" x14ac:dyDescent="0.25">
      <c r="A9854" s="2">
        <v>0.58777090613475869</v>
      </c>
      <c r="B9854" s="2">
        <v>-2.2007508995357088</v>
      </c>
      <c r="C9854" s="3">
        <v>0.82699999999999996</v>
      </c>
      <c r="D9854" s="2">
        <v>1.8</v>
      </c>
      <c r="G9854" s="2"/>
      <c r="H9854" s="3"/>
    </row>
    <row r="9855" spans="1:8" x14ac:dyDescent="0.25">
      <c r="A9855" s="2">
        <v>0.58741615035227523</v>
      </c>
      <c r="B9855" s="2">
        <v>-2.2143300218554165</v>
      </c>
      <c r="C9855" s="3">
        <v>0.83899999999999997</v>
      </c>
      <c r="D9855" s="2">
        <v>1.8</v>
      </c>
      <c r="G9855" s="2"/>
      <c r="H9855" s="3"/>
    </row>
    <row r="9856" spans="1:8" x14ac:dyDescent="0.25">
      <c r="A9856" s="2">
        <v>0.58765265421227053</v>
      </c>
      <c r="B9856" s="2">
        <v>-2.2262560612029199</v>
      </c>
      <c r="C9856" s="3">
        <v>0.83199999999999996</v>
      </c>
      <c r="D9856" s="2">
        <v>1.8</v>
      </c>
      <c r="G9856" s="2"/>
      <c r="H9856" s="3"/>
    </row>
    <row r="9857" spans="1:8" x14ac:dyDescent="0.25">
      <c r="A9857" s="2">
        <v>0.58706139452475137</v>
      </c>
      <c r="B9857" s="2">
        <v>-2.239244295962636</v>
      </c>
      <c r="C9857" s="3">
        <v>0.85</v>
      </c>
      <c r="D9857" s="2">
        <v>1.8</v>
      </c>
      <c r="G9857" s="2"/>
      <c r="H9857" s="3"/>
    </row>
    <row r="9858" spans="1:8" x14ac:dyDescent="0.25">
      <c r="A9858" s="2">
        <v>0.58682489061472609</v>
      </c>
      <c r="B9858" s="2">
        <v>-2.2518780552292732</v>
      </c>
      <c r="C9858" s="3">
        <v>0.81899999999999995</v>
      </c>
      <c r="D9858" s="2">
        <v>1.8</v>
      </c>
      <c r="G9858" s="2"/>
      <c r="H9858" s="3"/>
    </row>
    <row r="9859" spans="1:8" x14ac:dyDescent="0.25">
      <c r="A9859" s="2">
        <v>0.58647013471219478</v>
      </c>
      <c r="B9859" s="2">
        <v>-2.276909126633389</v>
      </c>
      <c r="C9859" s="3">
        <v>0.79200000000000004</v>
      </c>
      <c r="D9859" s="2">
        <v>1.8</v>
      </c>
      <c r="G9859" s="2"/>
      <c r="H9859" s="3"/>
    </row>
    <row r="9860" spans="1:8" x14ac:dyDescent="0.25">
      <c r="A9860" s="2">
        <v>0.58635188273469008</v>
      </c>
      <c r="B9860" s="2">
        <v>-2.2890699264869587</v>
      </c>
      <c r="C9860" s="3">
        <v>0.78900000000000003</v>
      </c>
      <c r="D9860" s="2">
        <v>1.8</v>
      </c>
      <c r="G9860" s="2"/>
      <c r="H9860" s="3"/>
    </row>
    <row r="9861" spans="1:8" x14ac:dyDescent="0.25">
      <c r="A9861" s="2">
        <v>0.58587924201696262</v>
      </c>
      <c r="B9861" s="2">
        <v>-2.2995778531139401</v>
      </c>
      <c r="C9861" s="3">
        <v>0.76900000000000002</v>
      </c>
      <c r="D9861" s="2">
        <v>1.8</v>
      </c>
      <c r="G9861" s="2"/>
      <c r="H9861" s="3"/>
    </row>
    <row r="9862" spans="1:8" x14ac:dyDescent="0.25">
      <c r="A9862" s="2">
        <v>0.58528798195478604</v>
      </c>
      <c r="B9862" s="2">
        <v>-2.312092483192167</v>
      </c>
      <c r="C9862" s="3">
        <v>0.755</v>
      </c>
      <c r="D9862" s="2">
        <v>1.8</v>
      </c>
      <c r="G9862" s="2"/>
      <c r="H9862" s="3"/>
    </row>
    <row r="9863" spans="1:8" x14ac:dyDescent="0.25">
      <c r="A9863" s="2">
        <v>0.58505147789500378</v>
      </c>
      <c r="B9863" s="2">
        <v>-2.3214193674705146</v>
      </c>
      <c r="C9863" s="3">
        <v>0.75800000000000001</v>
      </c>
      <c r="D9863" s="2">
        <v>1.8</v>
      </c>
      <c r="G9863" s="2"/>
      <c r="H9863" s="3"/>
    </row>
    <row r="9864" spans="1:8" x14ac:dyDescent="0.25">
      <c r="A9864" s="2">
        <v>0.58469672176794985</v>
      </c>
      <c r="B9864" s="2">
        <v>-2.334051679769424</v>
      </c>
      <c r="C9864" s="3">
        <v>0.753</v>
      </c>
      <c r="D9864" s="2">
        <v>1.8</v>
      </c>
      <c r="G9864" s="2"/>
      <c r="H9864" s="3"/>
    </row>
    <row r="9865" spans="1:8" x14ac:dyDescent="0.25">
      <c r="A9865" s="2">
        <v>0.58386895729719057</v>
      </c>
      <c r="B9865" s="2">
        <v>-2.3538853925559979</v>
      </c>
      <c r="C9865" s="3">
        <v>0.74</v>
      </c>
      <c r="D9865" s="2">
        <v>1.8</v>
      </c>
      <c r="G9865" s="2"/>
      <c r="H9865" s="3"/>
    </row>
    <row r="9866" spans="1:8" x14ac:dyDescent="0.25">
      <c r="A9866" s="2">
        <v>0.58280468833382637</v>
      </c>
      <c r="B9866" s="2">
        <v>-2.3640381639145502</v>
      </c>
      <c r="C9866" s="3">
        <v>0.71699999999999997</v>
      </c>
      <c r="D9866" s="2">
        <v>1.8</v>
      </c>
      <c r="G9866" s="2"/>
      <c r="H9866" s="3"/>
    </row>
    <row r="9867" spans="1:8" x14ac:dyDescent="0.25">
      <c r="A9867" s="2">
        <v>0.58150391461027817</v>
      </c>
      <c r="B9867" s="2">
        <v>-2.381273701953043</v>
      </c>
      <c r="C9867" s="3">
        <v>0.71199999999999997</v>
      </c>
      <c r="D9867" s="2">
        <v>1.8</v>
      </c>
      <c r="G9867" s="2"/>
      <c r="H9867" s="3"/>
    </row>
    <row r="9868" spans="1:8" x14ac:dyDescent="0.25">
      <c r="A9868" s="2">
        <v>0.58044001199711237</v>
      </c>
      <c r="B9868" s="2">
        <v>-2.3894190744109296</v>
      </c>
      <c r="C9868" s="3">
        <v>0.70599999999999996</v>
      </c>
      <c r="D9868" s="2">
        <v>1.8</v>
      </c>
      <c r="G9868" s="2"/>
      <c r="H9868" s="3"/>
    </row>
    <row r="9869" spans="1:8" x14ac:dyDescent="0.25">
      <c r="A9869" s="2">
        <v>0.57961224627661423</v>
      </c>
      <c r="B9869" s="2">
        <v>-2.3968563720970288</v>
      </c>
      <c r="C9869" s="3">
        <v>0.72799999999999998</v>
      </c>
      <c r="D9869" s="2">
        <v>1.8</v>
      </c>
      <c r="G9869" s="2"/>
      <c r="H9869" s="3"/>
    </row>
    <row r="9870" spans="1:8" x14ac:dyDescent="0.25">
      <c r="A9870" s="2">
        <v>0.57902098489952536</v>
      </c>
      <c r="B9870" s="2">
        <v>-2.4047654471211777</v>
      </c>
      <c r="C9870" s="3">
        <v>0.70899999999999996</v>
      </c>
      <c r="D9870" s="2">
        <v>1.8</v>
      </c>
      <c r="G9870" s="2"/>
      <c r="H9870" s="3"/>
    </row>
    <row r="9871" spans="1:8" x14ac:dyDescent="0.25">
      <c r="A9871" s="2">
        <v>0.57819321876444196</v>
      </c>
      <c r="B9871" s="2">
        <v>-2.4117303581369378</v>
      </c>
      <c r="C9871" s="3">
        <v>0.73399999999999999</v>
      </c>
      <c r="D9871" s="2">
        <v>1.8</v>
      </c>
      <c r="G9871" s="2"/>
      <c r="H9871" s="3"/>
    </row>
    <row r="9872" spans="1:8" x14ac:dyDescent="0.25">
      <c r="A9872" s="2">
        <v>0.57712894766471345</v>
      </c>
      <c r="B9872" s="2">
        <v>-2.4182226160881655</v>
      </c>
      <c r="C9872" s="3">
        <v>0.71299999999999997</v>
      </c>
      <c r="D9872" s="2">
        <v>1.8</v>
      </c>
      <c r="G9872" s="2"/>
      <c r="H9872" s="3"/>
    </row>
    <row r="9873" spans="1:8" x14ac:dyDescent="0.25">
      <c r="A9873" s="2">
        <v>0.57641980062038767</v>
      </c>
      <c r="B9873" s="2">
        <v>-2.4240068620195645</v>
      </c>
      <c r="C9873" s="3">
        <v>0.7</v>
      </c>
      <c r="D9873" s="2">
        <v>1.8</v>
      </c>
      <c r="G9873" s="2"/>
      <c r="H9873" s="3"/>
    </row>
    <row r="9874" spans="1:8" x14ac:dyDescent="0.25">
      <c r="A9874" s="2">
        <v>0.57594679099702328</v>
      </c>
      <c r="B9874" s="2">
        <v>-2.429791058512202</v>
      </c>
      <c r="C9874" s="3">
        <v>0.70499999999999996</v>
      </c>
      <c r="D9874" s="2">
        <v>1.8</v>
      </c>
      <c r="G9874" s="2"/>
      <c r="H9874" s="3"/>
    </row>
    <row r="9875" spans="1:8" x14ac:dyDescent="0.25">
      <c r="A9875" s="2">
        <v>0.57535552885742181</v>
      </c>
      <c r="B9875" s="2">
        <v>-2.4373455983623216</v>
      </c>
      <c r="C9875" s="3">
        <v>0.68500000000000005</v>
      </c>
      <c r="D9875" s="2">
        <v>1.8</v>
      </c>
      <c r="G9875" s="2"/>
      <c r="H9875" s="3"/>
    </row>
    <row r="9876" spans="1:8" x14ac:dyDescent="0.25">
      <c r="A9876" s="2">
        <v>0.57452776165613195</v>
      </c>
      <c r="B9876" s="2">
        <v>-2.4426574823746647</v>
      </c>
      <c r="C9876" s="3">
        <v>0.66600000000000004</v>
      </c>
      <c r="D9876" s="2">
        <v>1.8</v>
      </c>
      <c r="G9876" s="2"/>
      <c r="H9876" s="3"/>
    </row>
    <row r="9877" spans="1:8" x14ac:dyDescent="0.25">
      <c r="A9877" s="2">
        <v>0.57369999421499907</v>
      </c>
      <c r="B9877" s="2">
        <v>-2.4479693243720182</v>
      </c>
      <c r="C9877" s="3">
        <v>0.64800000000000002</v>
      </c>
      <c r="D9877" s="2">
        <v>1.8</v>
      </c>
      <c r="G9877" s="2"/>
      <c r="H9877" s="3"/>
    </row>
    <row r="9878" spans="1:8" x14ac:dyDescent="0.25">
      <c r="A9878" s="2">
        <v>0.5733452366668923</v>
      </c>
      <c r="B9878" s="2">
        <v>-2.453517219573714</v>
      </c>
      <c r="C9878" s="3">
        <v>0.61399999999999999</v>
      </c>
      <c r="D9878" s="2">
        <v>1.8</v>
      </c>
      <c r="G9878" s="2"/>
      <c r="H9878" s="3"/>
    </row>
    <row r="9879" spans="1:8" x14ac:dyDescent="0.25">
      <c r="A9879" s="2">
        <v>0.57239921632375512</v>
      </c>
      <c r="B9879" s="2">
        <v>-2.4591831153831101</v>
      </c>
      <c r="C9879" s="3">
        <v>0.63</v>
      </c>
      <c r="D9879" s="2">
        <v>1.8</v>
      </c>
      <c r="G9879" s="2"/>
      <c r="H9879" s="3"/>
    </row>
    <row r="9880" spans="1:8" x14ac:dyDescent="0.25">
      <c r="A9880" s="2">
        <v>0.57180832069482967</v>
      </c>
      <c r="B9880" s="2">
        <v>-2.4644948260861175</v>
      </c>
      <c r="C9880" s="3">
        <v>0.6</v>
      </c>
      <c r="D9880" s="2">
        <v>1.8</v>
      </c>
      <c r="G9880" s="2"/>
      <c r="H9880" s="3"/>
    </row>
    <row r="9881" spans="1:8" x14ac:dyDescent="0.25">
      <c r="A9881" s="2">
        <v>0.57133531030880869</v>
      </c>
      <c r="B9881" s="2">
        <v>-2.4689801806463754</v>
      </c>
      <c r="C9881" s="3">
        <v>0.626</v>
      </c>
      <c r="D9881" s="2">
        <v>1.8</v>
      </c>
      <c r="G9881" s="2"/>
      <c r="H9881" s="3"/>
    </row>
    <row r="9882" spans="1:8" x14ac:dyDescent="0.25">
      <c r="A9882" s="2">
        <v>0.57027103665560686</v>
      </c>
      <c r="B9882" s="2">
        <v>-2.4798391223632081</v>
      </c>
      <c r="C9882" s="3">
        <v>0.63200000000000001</v>
      </c>
      <c r="D9882" s="2">
        <v>1.8</v>
      </c>
      <c r="G9882" s="2"/>
      <c r="H9882" s="3"/>
    </row>
    <row r="9883" spans="1:8" x14ac:dyDescent="0.25">
      <c r="A9883" s="2">
        <v>0.56967977334484465</v>
      </c>
      <c r="B9883" s="2">
        <v>-2.4836164863539536</v>
      </c>
      <c r="C9883" s="3">
        <v>0.63900000000000001</v>
      </c>
      <c r="D9883" s="2">
        <v>1.8</v>
      </c>
      <c r="G9883" s="2"/>
      <c r="H9883" s="3"/>
    </row>
    <row r="9884" spans="1:8" x14ac:dyDescent="0.25">
      <c r="A9884" s="2">
        <v>0.5688520045059603</v>
      </c>
      <c r="B9884" s="2">
        <v>-2.492114743124505</v>
      </c>
      <c r="C9884" s="3">
        <v>0.624</v>
      </c>
      <c r="D9884" s="2">
        <v>1.8</v>
      </c>
      <c r="G9884" s="2"/>
      <c r="H9884" s="3"/>
    </row>
    <row r="9885" spans="1:8" x14ac:dyDescent="0.25">
      <c r="A9885" s="2">
        <v>0.5688520045059603</v>
      </c>
      <c r="B9885" s="2">
        <v>-2.4975442293607406</v>
      </c>
      <c r="C9885" s="3">
        <v>0.625</v>
      </c>
      <c r="D9885" s="2">
        <v>1.8</v>
      </c>
      <c r="G9885" s="2"/>
      <c r="H9885" s="3"/>
    </row>
    <row r="9886" spans="1:8" x14ac:dyDescent="0.25">
      <c r="A9886" s="2">
        <v>0.56826074090420176</v>
      </c>
      <c r="B9886" s="2">
        <v>-2.5010850469636785</v>
      </c>
      <c r="C9886" s="3">
        <v>0.60899999999999999</v>
      </c>
      <c r="D9886" s="2">
        <v>1.8</v>
      </c>
      <c r="G9886" s="2"/>
      <c r="H9886" s="3"/>
    </row>
    <row r="9887" spans="1:8" x14ac:dyDescent="0.25">
      <c r="A9887" s="2">
        <v>0.567905982685042</v>
      </c>
      <c r="B9887" s="2">
        <v>-2.5055701529030752</v>
      </c>
      <c r="C9887" s="3">
        <v>0.60399999999999998</v>
      </c>
      <c r="D9887" s="2">
        <v>1.8</v>
      </c>
      <c r="G9887" s="2"/>
      <c r="H9887" s="3"/>
    </row>
    <row r="9888" spans="1:8" x14ac:dyDescent="0.25">
      <c r="A9888" s="2">
        <v>0.56778772993564419</v>
      </c>
      <c r="B9888" s="2">
        <v>-2.5092289648345107</v>
      </c>
      <c r="C9888" s="3">
        <v>0.58499999999999996</v>
      </c>
      <c r="D9888" s="2">
        <v>1.8</v>
      </c>
      <c r="G9888" s="2"/>
      <c r="H9888" s="3"/>
    </row>
    <row r="9889" spans="1:8" x14ac:dyDescent="0.25">
      <c r="A9889" s="2">
        <v>0.56755122442233708</v>
      </c>
      <c r="B9889" s="2">
        <v>-2.5128877562882774</v>
      </c>
      <c r="C9889" s="3">
        <v>0.57899999999999996</v>
      </c>
      <c r="D9889" s="2">
        <v>1.8</v>
      </c>
      <c r="G9889" s="2"/>
      <c r="H9889" s="3"/>
    </row>
    <row r="9890" spans="1:8" x14ac:dyDescent="0.25">
      <c r="A9890" s="2">
        <v>0.56731508613431969</v>
      </c>
      <c r="B9890" s="2">
        <v>-2.5166649301595858</v>
      </c>
      <c r="C9890" s="3">
        <v>0.57499999999999996</v>
      </c>
      <c r="D9890" s="2">
        <v>1.8</v>
      </c>
      <c r="G9890" s="2"/>
      <c r="H9890" s="3"/>
    </row>
    <row r="9891" spans="1:8" x14ac:dyDescent="0.25">
      <c r="A9891" s="2">
        <v>0.5671968333607601</v>
      </c>
      <c r="B9891" s="2">
        <v>-2.519851537018357</v>
      </c>
      <c r="C9891" s="3">
        <v>0.54</v>
      </c>
      <c r="D9891" s="2">
        <v>1.8</v>
      </c>
      <c r="G9891" s="2"/>
      <c r="H9891" s="3"/>
    </row>
    <row r="9892" spans="1:8" x14ac:dyDescent="0.25">
      <c r="A9892" s="2">
        <v>0.56684207501109152</v>
      </c>
      <c r="B9892" s="2">
        <v>-2.5233922337398496</v>
      </c>
      <c r="C9892" s="3">
        <v>0.56599999999999995</v>
      </c>
      <c r="D9892" s="2">
        <v>1.8</v>
      </c>
      <c r="G9892" s="2"/>
      <c r="H9892" s="3"/>
    </row>
    <row r="9893" spans="1:8" x14ac:dyDescent="0.25">
      <c r="A9893" s="2">
        <v>0.56696032779914485</v>
      </c>
      <c r="B9893" s="2">
        <v>-2.5277591519988434</v>
      </c>
      <c r="C9893" s="3">
        <v>0.54100000000000004</v>
      </c>
      <c r="D9893" s="2">
        <v>1.8</v>
      </c>
      <c r="G9893" s="2"/>
      <c r="H9893" s="3"/>
    </row>
    <row r="9894" spans="1:8" x14ac:dyDescent="0.25">
      <c r="A9894" s="2">
        <v>0.56672382221820861</v>
      </c>
      <c r="B9894" s="2">
        <v>-2.5301198342659852</v>
      </c>
      <c r="C9894" s="3">
        <v>0.55200000000000005</v>
      </c>
      <c r="D9894" s="2">
        <v>1.8</v>
      </c>
      <c r="G9894" s="2"/>
      <c r="H9894" s="3"/>
    </row>
    <row r="9895" spans="1:8" x14ac:dyDescent="0.25">
      <c r="A9895" s="2">
        <v>0.56696032779914485</v>
      </c>
      <c r="B9895" s="2">
        <v>-2.5343686741178004</v>
      </c>
      <c r="C9895" s="3">
        <v>0.55100000000000005</v>
      </c>
      <c r="D9895" s="2">
        <v>1.8</v>
      </c>
      <c r="G9895" s="2"/>
      <c r="H9895" s="3"/>
    </row>
    <row r="9896" spans="1:8" x14ac:dyDescent="0.25">
      <c r="A9896" s="2">
        <v>0.56696032779914485</v>
      </c>
      <c r="B9896" s="2">
        <v>-2.5379092915966708</v>
      </c>
      <c r="C9896" s="3">
        <v>0.52200000000000002</v>
      </c>
      <c r="D9896" s="2">
        <v>1.8</v>
      </c>
      <c r="G9896" s="2"/>
      <c r="H9896" s="3"/>
    </row>
    <row r="9897" spans="1:8" x14ac:dyDescent="0.25">
      <c r="A9897" s="2">
        <v>0.56684207501109152</v>
      </c>
      <c r="B9897" s="2">
        <v>-2.5405060008990663</v>
      </c>
      <c r="C9897" s="3">
        <v>0.52800000000000002</v>
      </c>
      <c r="D9897" s="2">
        <v>1.8</v>
      </c>
      <c r="G9897" s="2"/>
      <c r="H9897" s="3"/>
    </row>
    <row r="9898" spans="1:8" x14ac:dyDescent="0.25">
      <c r="A9898" s="2">
        <v>0.56672382221820861</v>
      </c>
      <c r="B9898" s="2">
        <v>-2.5432203647187812</v>
      </c>
      <c r="C9898" s="3">
        <v>0.52400000000000002</v>
      </c>
      <c r="D9898" s="2">
        <v>1.8</v>
      </c>
      <c r="G9898" s="2"/>
      <c r="H9898" s="3"/>
    </row>
    <row r="9899" spans="1:8" x14ac:dyDescent="0.25">
      <c r="A9899" s="2">
        <v>0.56731508613431969</v>
      </c>
      <c r="B9899" s="2">
        <v>-2.5488854856129666</v>
      </c>
      <c r="C9899" s="3">
        <v>0.55400000000000005</v>
      </c>
      <c r="D9899" s="2">
        <v>1.8</v>
      </c>
      <c r="G9899" s="2"/>
      <c r="H9899" s="3"/>
    </row>
    <row r="9900" spans="1:8" x14ac:dyDescent="0.25">
      <c r="A9900" s="2">
        <v>0.56731508613431969</v>
      </c>
      <c r="B9900" s="2">
        <v>-2.5525440532060757</v>
      </c>
      <c r="C9900" s="3">
        <v>0.56899999999999995</v>
      </c>
      <c r="D9900" s="2">
        <v>1.8</v>
      </c>
      <c r="G9900" s="2"/>
      <c r="H9900" s="3"/>
    </row>
    <row r="9901" spans="1:8" x14ac:dyDescent="0.25">
      <c r="A9901" s="2">
        <v>0.56814248816932189</v>
      </c>
      <c r="B9901" s="2">
        <v>-2.557028803316804</v>
      </c>
      <c r="C9901" s="3">
        <v>0.505</v>
      </c>
      <c r="D9901" s="2">
        <v>1.8</v>
      </c>
      <c r="G9901" s="2"/>
      <c r="H9901" s="3"/>
    </row>
    <row r="9902" spans="1:8" x14ac:dyDescent="0.25">
      <c r="A9902" s="2">
        <v>0.56837899363424027</v>
      </c>
      <c r="B9902" s="2">
        <v>-2.559271349892283</v>
      </c>
      <c r="C9902" s="3">
        <v>0.48</v>
      </c>
      <c r="D9902" s="2">
        <v>1.8</v>
      </c>
      <c r="G9902" s="2"/>
      <c r="H9902" s="3"/>
    </row>
    <row r="9903" spans="1:8" x14ac:dyDescent="0.25">
      <c r="A9903" s="2">
        <v>0.5688520045059603</v>
      </c>
      <c r="B9903" s="2">
        <v>-2.5597434639612135</v>
      </c>
      <c r="C9903" s="3">
        <v>0.46899999999999997</v>
      </c>
      <c r="D9903" s="2">
        <v>1.8</v>
      </c>
      <c r="G9903" s="2"/>
      <c r="H9903" s="3"/>
    </row>
    <row r="9904" spans="1:8" x14ac:dyDescent="0.25">
      <c r="A9904" s="2">
        <v>0.56897025721177685</v>
      </c>
      <c r="B9904" s="2">
        <v>-2.5621036625404754</v>
      </c>
      <c r="C9904" s="3">
        <v>0.45100000000000001</v>
      </c>
      <c r="D9904" s="2">
        <v>1.8</v>
      </c>
      <c r="G9904" s="2"/>
      <c r="H9904" s="3"/>
    </row>
    <row r="9905" spans="1:8" x14ac:dyDescent="0.25">
      <c r="A9905" s="2">
        <v>0.56944326798655831</v>
      </c>
      <c r="B9905" s="2">
        <v>-2.561985634490755</v>
      </c>
      <c r="C9905" s="3">
        <v>0.438</v>
      </c>
      <c r="D9905" s="2">
        <v>1.8</v>
      </c>
      <c r="G9905" s="2"/>
      <c r="H9905" s="3"/>
    </row>
    <row r="9906" spans="1:8" x14ac:dyDescent="0.25">
      <c r="A9906" s="2">
        <v>0.57003453134587034</v>
      </c>
      <c r="B9906" s="2">
        <v>-2.5636380252063971</v>
      </c>
      <c r="C9906" s="3">
        <v>0.442</v>
      </c>
      <c r="D9906" s="2">
        <v>1.8</v>
      </c>
      <c r="G9906" s="2"/>
      <c r="H9906" s="3"/>
    </row>
    <row r="9907" spans="1:8" x14ac:dyDescent="0.25">
      <c r="A9907" s="2">
        <v>0.57003453134587034</v>
      </c>
      <c r="B9907" s="2">
        <v>-2.564228163713667</v>
      </c>
      <c r="C9907" s="3">
        <v>0.42399999999999999</v>
      </c>
      <c r="D9907" s="2">
        <v>1.8</v>
      </c>
      <c r="G9907" s="2"/>
      <c r="H9907" s="3"/>
    </row>
    <row r="9908" spans="1:8" x14ac:dyDescent="0.25">
      <c r="A9908" s="2">
        <v>0.57062579458377016</v>
      </c>
      <c r="B9908" s="2">
        <v>-2.5635199974396232</v>
      </c>
      <c r="C9908" s="3">
        <v>0.44</v>
      </c>
      <c r="D9908" s="2">
        <v>1.8</v>
      </c>
      <c r="G9908" s="2"/>
      <c r="H9908" s="3"/>
    </row>
    <row r="9909" spans="1:8" x14ac:dyDescent="0.25">
      <c r="A9909" s="2">
        <v>0.57109880508658872</v>
      </c>
      <c r="B9909" s="2">
        <v>-2.5641101360557634</v>
      </c>
      <c r="C9909" s="3">
        <v>0.42699999999999999</v>
      </c>
      <c r="D9909" s="2">
        <v>1.8</v>
      </c>
      <c r="G9909" s="2"/>
      <c r="H9909" s="3"/>
    </row>
    <row r="9910" spans="1:8" x14ac:dyDescent="0.25">
      <c r="A9910" s="2">
        <v>0.57204445861458675</v>
      </c>
      <c r="B9910" s="2">
        <v>-2.563992108376083</v>
      </c>
      <c r="C9910" s="3">
        <v>0.44600000000000001</v>
      </c>
      <c r="D9910" s="2">
        <v>1.8</v>
      </c>
      <c r="G9910" s="2"/>
      <c r="H9910" s="3"/>
    </row>
    <row r="9911" spans="1:8" x14ac:dyDescent="0.25">
      <c r="A9911" s="2">
        <v>0.57251746888372612</v>
      </c>
      <c r="B9911" s="2">
        <v>-2.5636380252063971</v>
      </c>
      <c r="C9911" s="3">
        <v>0.42899999999999999</v>
      </c>
      <c r="D9911" s="2">
        <v>1.8</v>
      </c>
      <c r="G9911" s="2"/>
      <c r="H9911" s="3"/>
    </row>
    <row r="9912" spans="1:8" x14ac:dyDescent="0.25">
      <c r="A9912" s="2">
        <v>0.57275397398903394</v>
      </c>
      <c r="B9912" s="2">
        <v>-2.5626938024626704</v>
      </c>
      <c r="C9912" s="3">
        <v>0.41899999999999998</v>
      </c>
      <c r="D9912" s="2">
        <v>1.8</v>
      </c>
      <c r="G9912" s="2"/>
      <c r="H9912" s="3"/>
    </row>
    <row r="9913" spans="1:8" x14ac:dyDescent="0.25">
      <c r="A9913" s="2">
        <v>0.57346348918781387</v>
      </c>
      <c r="B9913" s="2">
        <v>-2.5626938024626704</v>
      </c>
      <c r="C9913" s="3">
        <v>0.40799999999999997</v>
      </c>
      <c r="D9913" s="2">
        <v>1.8</v>
      </c>
      <c r="G9913" s="2"/>
      <c r="H9913" s="3"/>
    </row>
    <row r="9914" spans="1:8" x14ac:dyDescent="0.25">
      <c r="A9914" s="2">
        <v>0.57381824672126069</v>
      </c>
      <c r="B9914" s="2">
        <v>-2.5611594375335405</v>
      </c>
      <c r="C9914" s="3">
        <v>0.40400000000000003</v>
      </c>
      <c r="D9914" s="2">
        <v>1.8</v>
      </c>
      <c r="G9914" s="2"/>
      <c r="H9914" s="3"/>
    </row>
    <row r="9915" spans="1:8" x14ac:dyDescent="0.25">
      <c r="A9915" s="2">
        <v>0.57523727641479194</v>
      </c>
      <c r="B9915" s="2">
        <v>-2.5590352927274025</v>
      </c>
      <c r="C9915" s="3">
        <v>0.39900000000000002</v>
      </c>
      <c r="D9915" s="2">
        <v>1.8</v>
      </c>
      <c r="G9915" s="2"/>
      <c r="H9915" s="3"/>
    </row>
    <row r="9916" spans="1:8" x14ac:dyDescent="0.25">
      <c r="A9916" s="2">
        <v>0.57641980062038767</v>
      </c>
      <c r="B9916" s="2">
        <v>-2.5557304832947376</v>
      </c>
      <c r="C9916" s="3">
        <v>0.39500000000000002</v>
      </c>
      <c r="D9916" s="2">
        <v>1.8</v>
      </c>
      <c r="G9916" s="2"/>
      <c r="H9916" s="3"/>
    </row>
    <row r="9917" spans="1:8" x14ac:dyDescent="0.25">
      <c r="A9917" s="2">
        <v>0.57712894766471345</v>
      </c>
      <c r="B9917" s="2">
        <v>-2.5539604092200863</v>
      </c>
      <c r="C9917" s="3">
        <v>0.38200000000000001</v>
      </c>
      <c r="D9917" s="2">
        <v>1.8</v>
      </c>
      <c r="G9917" s="2"/>
      <c r="H9917" s="3"/>
    </row>
    <row r="9918" spans="1:8" x14ac:dyDescent="0.25">
      <c r="A9918" s="2">
        <v>0.57772020943600122</v>
      </c>
      <c r="B9918" s="2">
        <v>-2.5515998141290175</v>
      </c>
      <c r="C9918" s="3">
        <v>0.378</v>
      </c>
      <c r="D9918" s="2">
        <v>1.8</v>
      </c>
      <c r="G9918" s="2"/>
      <c r="H9918" s="3"/>
    </row>
    <row r="9919" spans="1:8" x14ac:dyDescent="0.25">
      <c r="A9919" s="2">
        <v>0.57902098489952536</v>
      </c>
      <c r="B9919" s="2">
        <v>-2.5469969953320959</v>
      </c>
      <c r="C9919" s="3">
        <v>0.34799999999999998</v>
      </c>
      <c r="D9919" s="2">
        <v>1.8</v>
      </c>
      <c r="G9919" s="2"/>
      <c r="H9919" s="3"/>
    </row>
    <row r="9920" spans="1:8" x14ac:dyDescent="0.25">
      <c r="A9920" s="2">
        <v>0.57913923718481319</v>
      </c>
      <c r="B9920" s="2">
        <v>-2.5451088660699184</v>
      </c>
      <c r="C9920" s="3">
        <v>0.30399999999999999</v>
      </c>
      <c r="D9920" s="2">
        <v>1.8</v>
      </c>
      <c r="G9920" s="2"/>
      <c r="H9920" s="3"/>
    </row>
    <row r="9921" spans="1:8" x14ac:dyDescent="0.25">
      <c r="A9921" s="2">
        <v>0.58020350753025185</v>
      </c>
      <c r="B9921" s="2">
        <v>-2.5386174860778654</v>
      </c>
      <c r="C9921" s="3">
        <v>0.33300000000000002</v>
      </c>
      <c r="D9921" s="2">
        <v>1.8</v>
      </c>
      <c r="G9921" s="2"/>
      <c r="H9921" s="3"/>
    </row>
    <row r="9922" spans="1:8" x14ac:dyDescent="0.25">
      <c r="A9922" s="2">
        <v>0.58032175976615419</v>
      </c>
      <c r="B9922" s="2">
        <v>-2.5305919696881833</v>
      </c>
      <c r="C9922" s="3">
        <v>0.33600000000000002</v>
      </c>
      <c r="D9922" s="2">
        <v>1.8</v>
      </c>
      <c r="G9922" s="2"/>
      <c r="H9922" s="3"/>
    </row>
    <row r="9923" spans="1:8" x14ac:dyDescent="0.25">
      <c r="A9923" s="2">
        <v>0.58055826422312551</v>
      </c>
      <c r="B9923" s="2">
        <v>-2.5171370753551163</v>
      </c>
      <c r="C9923" s="3">
        <v>0.36199999999999999</v>
      </c>
      <c r="D9923" s="2">
        <v>1.8</v>
      </c>
      <c r="G9923" s="2"/>
      <c r="H9923" s="3"/>
    </row>
    <row r="9924" spans="1:8" x14ac:dyDescent="0.25">
      <c r="A9924" s="2">
        <v>0.58067651644419238</v>
      </c>
      <c r="B9924" s="2">
        <v>-2.5112356024204727</v>
      </c>
      <c r="C9924" s="3">
        <v>0.33100000000000002</v>
      </c>
      <c r="D9924" s="2">
        <v>1.8</v>
      </c>
      <c r="G9924" s="2"/>
      <c r="H9924" s="3"/>
    </row>
    <row r="9925" spans="1:8" x14ac:dyDescent="0.25">
      <c r="A9925" s="2">
        <v>0.58067651644419238</v>
      </c>
      <c r="B9925" s="2">
        <v>-2.5055701529030752</v>
      </c>
      <c r="C9925" s="3">
        <v>0.34100000000000003</v>
      </c>
      <c r="D9925" s="2">
        <v>1.8</v>
      </c>
      <c r="G9925" s="2"/>
      <c r="H9925" s="3"/>
    </row>
    <row r="9926" spans="1:8" x14ac:dyDescent="0.25">
      <c r="A9926" s="2">
        <v>0.58044001199711237</v>
      </c>
      <c r="B9926" s="2">
        <v>-2.4995505361622623</v>
      </c>
      <c r="C9926" s="3">
        <v>0.30299999999999999</v>
      </c>
      <c r="D9926" s="2">
        <v>1.8</v>
      </c>
      <c r="G9926" s="2"/>
      <c r="H9926" s="3"/>
    </row>
    <row r="9927" spans="1:8" x14ac:dyDescent="0.25">
      <c r="A9927" s="2">
        <v>0.58008525528940669</v>
      </c>
      <c r="B9927" s="2">
        <v>-2.4937669451869793</v>
      </c>
      <c r="C9927" s="3">
        <v>0.29399999999999998</v>
      </c>
      <c r="D9927" s="2">
        <v>1.8</v>
      </c>
      <c r="G9927" s="2"/>
      <c r="H9927" s="3"/>
    </row>
    <row r="9928" spans="1:8" x14ac:dyDescent="0.25">
      <c r="A9928" s="2">
        <v>0.58020350753025185</v>
      </c>
      <c r="B9928" s="2">
        <v>-2.4852687097186226</v>
      </c>
      <c r="C9928" s="3">
        <v>0.27900000000000003</v>
      </c>
      <c r="D9928" s="2">
        <v>1.8</v>
      </c>
      <c r="G9928" s="2"/>
      <c r="H9928" s="3"/>
    </row>
    <row r="9929" spans="1:8" x14ac:dyDescent="0.25">
      <c r="A9929" s="2">
        <v>0.58008525528940669</v>
      </c>
      <c r="B9929" s="2">
        <v>-2.4787771014465627</v>
      </c>
      <c r="C9929" s="3">
        <v>0.26500000000000001</v>
      </c>
      <c r="D9929" s="2">
        <v>1.8</v>
      </c>
      <c r="G9929" s="2"/>
      <c r="H9929" s="3"/>
    </row>
    <row r="9930" spans="1:8" x14ac:dyDescent="0.25">
      <c r="A9930" s="2">
        <v>0.57984875079289055</v>
      </c>
      <c r="B9930" s="2">
        <v>-2.470868529690776</v>
      </c>
      <c r="C9930" s="3">
        <v>0.26100000000000001</v>
      </c>
      <c r="D9930" s="2">
        <v>1.8</v>
      </c>
      <c r="G9930" s="2"/>
      <c r="H9930" s="3"/>
    </row>
    <row r="9931" spans="1:8" x14ac:dyDescent="0.25">
      <c r="A9931" s="2">
        <v>0.5794939940110686</v>
      </c>
      <c r="B9931" s="2">
        <v>-2.4541074574843056</v>
      </c>
      <c r="C9931" s="3">
        <v>0.249</v>
      </c>
      <c r="D9931" s="2">
        <v>1.8</v>
      </c>
      <c r="G9931" s="2"/>
      <c r="H9931" s="3"/>
    </row>
    <row r="9932" spans="1:8" x14ac:dyDescent="0.25">
      <c r="A9932" s="2">
        <v>0.5794939940110686</v>
      </c>
      <c r="B9932" s="2">
        <v>-2.4457263969787593</v>
      </c>
      <c r="C9932" s="3">
        <v>0.252</v>
      </c>
      <c r="D9932" s="2">
        <v>1.8</v>
      </c>
      <c r="G9932" s="2"/>
      <c r="H9932" s="3"/>
    </row>
    <row r="9933" spans="1:8" x14ac:dyDescent="0.25">
      <c r="A9933" s="2">
        <v>0.57913923718481319</v>
      </c>
      <c r="B9933" s="2">
        <v>-2.4367553457028523</v>
      </c>
      <c r="C9933" s="3">
        <v>0.24</v>
      </c>
      <c r="D9933" s="2">
        <v>1.8</v>
      </c>
      <c r="G9933" s="2"/>
      <c r="H9933" s="3"/>
    </row>
    <row r="9934" spans="1:8" x14ac:dyDescent="0.25">
      <c r="A9934" s="2">
        <v>0.57902098489952536</v>
      </c>
      <c r="B9934" s="2">
        <v>-2.4074807333173212</v>
      </c>
      <c r="C9934" s="3">
        <v>0.22500000000000001</v>
      </c>
      <c r="D9934" s="2">
        <v>1.8</v>
      </c>
      <c r="G9934" s="2"/>
      <c r="H9934" s="3"/>
    </row>
    <row r="9935" spans="1:8" x14ac:dyDescent="0.25">
      <c r="A9935" s="2">
        <v>0.57890273260930447</v>
      </c>
      <c r="B9935" s="2">
        <v>-2.396384141841609</v>
      </c>
      <c r="C9935" s="3">
        <v>0.248</v>
      </c>
      <c r="D9935" s="2">
        <v>1.8</v>
      </c>
      <c r="G9935" s="2"/>
      <c r="H9935" s="3"/>
    </row>
    <row r="9936" spans="1:8" x14ac:dyDescent="0.25">
      <c r="A9936" s="2">
        <v>0.5794939940110686</v>
      </c>
      <c r="B9936" s="2">
        <v>-2.3863499052910324</v>
      </c>
      <c r="C9936" s="3">
        <v>0.219</v>
      </c>
      <c r="D9936" s="2">
        <v>1.8</v>
      </c>
      <c r="G9936" s="2"/>
      <c r="H9936" s="3"/>
    </row>
    <row r="9937" spans="1:8" x14ac:dyDescent="0.25">
      <c r="A9937" s="2">
        <v>0.58008525528940669</v>
      </c>
      <c r="B9937" s="2">
        <v>-2.3643923532603699</v>
      </c>
      <c r="C9937" s="3">
        <v>0.217</v>
      </c>
      <c r="D9937" s="2">
        <v>1.8</v>
      </c>
      <c r="G9937" s="2"/>
      <c r="H9937" s="3"/>
    </row>
    <row r="9938" spans="1:8" x14ac:dyDescent="0.25">
      <c r="A9938" s="2">
        <v>0.58091302087148389</v>
      </c>
      <c r="B9938" s="2">
        <v>-2.3530589379825244</v>
      </c>
      <c r="C9938" s="3">
        <v>0.20699999999999999</v>
      </c>
      <c r="D9938" s="2">
        <v>1.8</v>
      </c>
      <c r="G9938" s="2"/>
      <c r="H9938" s="3"/>
    </row>
    <row r="9939" spans="1:8" x14ac:dyDescent="0.25">
      <c r="A9939" s="2">
        <v>0.58138566242384671</v>
      </c>
      <c r="B9939" s="2">
        <v>-2.3423160394992064</v>
      </c>
      <c r="C9939" s="3">
        <v>0.218</v>
      </c>
      <c r="D9939" s="2">
        <v>1.8</v>
      </c>
      <c r="G9939" s="2"/>
      <c r="H9939" s="3"/>
    </row>
    <row r="9940" spans="1:8" x14ac:dyDescent="0.25">
      <c r="A9940" s="2">
        <v>0.58209517546810219</v>
      </c>
      <c r="B9940" s="2">
        <v>-2.3306280598732472</v>
      </c>
      <c r="C9940" s="3">
        <v>0.20300000000000001</v>
      </c>
      <c r="D9940" s="2">
        <v>1.8</v>
      </c>
      <c r="G9940" s="2"/>
      <c r="H9940" s="3"/>
    </row>
    <row r="9941" spans="1:8" x14ac:dyDescent="0.25">
      <c r="A9941" s="2">
        <v>0.58327769681168418</v>
      </c>
      <c r="B9941" s="2">
        <v>-2.3198844514977557</v>
      </c>
      <c r="C9941" s="3">
        <v>0.191</v>
      </c>
      <c r="D9941" s="2">
        <v>1.8</v>
      </c>
      <c r="G9941" s="2"/>
      <c r="H9941" s="3"/>
    </row>
    <row r="9942" spans="1:8" x14ac:dyDescent="0.25">
      <c r="A9942" s="2">
        <v>0.58434196559606377</v>
      </c>
      <c r="B9942" s="2">
        <v>-2.3094952636218431</v>
      </c>
      <c r="C9942" s="3">
        <v>0.17599999999999999</v>
      </c>
      <c r="D9942" s="2">
        <v>1.8</v>
      </c>
      <c r="G9942" s="2"/>
      <c r="H9942" s="3"/>
    </row>
    <row r="9943" spans="1:8" x14ac:dyDescent="0.25">
      <c r="A9943" s="2">
        <v>0.58528798195478604</v>
      </c>
      <c r="B9943" s="2">
        <v>-2.2989874830530184</v>
      </c>
      <c r="C9943" s="3">
        <v>0.14000000000000001</v>
      </c>
      <c r="D9943" s="2">
        <v>1.8</v>
      </c>
      <c r="G9943" s="2"/>
      <c r="H9943" s="3"/>
    </row>
    <row r="9944" spans="1:8" x14ac:dyDescent="0.25">
      <c r="A9944" s="2">
        <v>0.58623363075218982</v>
      </c>
      <c r="B9944" s="2">
        <v>-2.2880072444125461</v>
      </c>
      <c r="C9944" s="3">
        <v>0.14399999999999999</v>
      </c>
      <c r="D9944" s="2">
        <v>1.8</v>
      </c>
      <c r="G9944" s="2"/>
      <c r="H9944" s="3"/>
    </row>
    <row r="9945" spans="1:8" x14ac:dyDescent="0.25">
      <c r="A9945" s="2">
        <v>0.58729789841477065</v>
      </c>
      <c r="B9945" s="2">
        <v>-2.277381437265559</v>
      </c>
      <c r="C9945" s="3">
        <v>9.4E-2</v>
      </c>
      <c r="D9945" s="2">
        <v>1.8</v>
      </c>
      <c r="G9945" s="2"/>
      <c r="H9945" s="3"/>
    </row>
    <row r="9946" spans="1:8" x14ac:dyDescent="0.25">
      <c r="A9946" s="2">
        <v>0.58824391377462637</v>
      </c>
      <c r="B9946" s="2">
        <v>-2.2664008685146411</v>
      </c>
      <c r="C9946" s="3">
        <v>0.13</v>
      </c>
      <c r="D9946" s="2">
        <v>1.8</v>
      </c>
      <c r="G9946" s="2"/>
      <c r="H9946" s="3"/>
    </row>
    <row r="9947" spans="1:8" x14ac:dyDescent="0.25">
      <c r="A9947" s="2">
        <v>0.58918992881374166</v>
      </c>
      <c r="B9947" s="2">
        <v>-2.2553020519794669</v>
      </c>
      <c r="C9947" s="3">
        <v>0.10199999999999999</v>
      </c>
      <c r="D9947" s="2">
        <v>1.8</v>
      </c>
      <c r="G9947" s="2"/>
      <c r="H9947" s="3"/>
    </row>
    <row r="9948" spans="1:8" x14ac:dyDescent="0.25">
      <c r="A9948" s="2">
        <v>0.59013594353160093</v>
      </c>
      <c r="B9948" s="2">
        <v>-2.2446757647362015</v>
      </c>
      <c r="C9948" s="3">
        <v>0.13300000000000001</v>
      </c>
      <c r="D9948" s="2">
        <v>1.8</v>
      </c>
      <c r="G9948" s="2"/>
      <c r="H9948" s="3"/>
    </row>
    <row r="9949" spans="1:8" x14ac:dyDescent="0.25">
      <c r="A9949" s="2">
        <v>0.59060858352828505</v>
      </c>
      <c r="B9949" s="2">
        <v>-2.233340447999808</v>
      </c>
      <c r="C9949" s="3">
        <v>0.14799999999999999</v>
      </c>
      <c r="D9949" s="2">
        <v>1.8</v>
      </c>
      <c r="G9949" s="2"/>
      <c r="H9949" s="3"/>
    </row>
    <row r="9950" spans="1:8" x14ac:dyDescent="0.25">
      <c r="A9950" s="2">
        <v>0.59108159068613775</v>
      </c>
      <c r="B9950" s="2">
        <v>-2.222713842251141</v>
      </c>
      <c r="C9950" s="3">
        <v>0.13500000000000001</v>
      </c>
      <c r="D9950" s="2">
        <v>1.8</v>
      </c>
      <c r="G9950" s="2"/>
      <c r="H9950" s="3"/>
    </row>
    <row r="9951" spans="1:8" x14ac:dyDescent="0.25">
      <c r="A9951" s="2">
        <v>0.59167284952014199</v>
      </c>
      <c r="B9951" s="2">
        <v>-2.2101973036630822</v>
      </c>
      <c r="C9951" s="3">
        <v>0.13900000000000001</v>
      </c>
      <c r="D9951" s="2">
        <v>1.8</v>
      </c>
      <c r="G9951" s="2"/>
      <c r="H9951" s="3"/>
    </row>
    <row r="9952" spans="1:8" x14ac:dyDescent="0.25">
      <c r="A9952" s="2">
        <v>0.59226410822812703</v>
      </c>
      <c r="B9952" s="2">
        <v>-2.1988618243733993</v>
      </c>
      <c r="C9952" s="3">
        <v>0.14599999999999999</v>
      </c>
      <c r="D9952" s="2">
        <v>1.8</v>
      </c>
      <c r="G9952" s="2"/>
      <c r="H9952" s="3"/>
    </row>
    <row r="9953" spans="1:8" x14ac:dyDescent="0.25">
      <c r="A9953" s="2">
        <v>0.59261886339237635</v>
      </c>
      <c r="B9953" s="2">
        <v>-2.1864633435899057</v>
      </c>
      <c r="C9953" s="3">
        <v>0.125</v>
      </c>
      <c r="D9953" s="2">
        <v>1.8</v>
      </c>
      <c r="G9953" s="2"/>
      <c r="H9953" s="3"/>
    </row>
    <row r="9954" spans="1:8" x14ac:dyDescent="0.25">
      <c r="A9954" s="2">
        <v>0.59297361851118635</v>
      </c>
      <c r="B9954" s="2">
        <v>-2.1735919143503164</v>
      </c>
      <c r="C9954" s="3">
        <v>0.13700000000000001</v>
      </c>
      <c r="D9954" s="2">
        <v>1.8</v>
      </c>
      <c r="G9954" s="2"/>
      <c r="H9954" s="3"/>
    </row>
    <row r="9955" spans="1:8" x14ac:dyDescent="0.25">
      <c r="A9955" s="2">
        <v>0.59368312861237904</v>
      </c>
      <c r="B9955" s="2">
        <v>-2.1480853286592829</v>
      </c>
      <c r="C9955" s="3">
        <v>0.11600000000000001</v>
      </c>
      <c r="D9955" s="2">
        <v>1.8</v>
      </c>
      <c r="G9955" s="2"/>
      <c r="H9955" s="3"/>
    </row>
    <row r="9956" spans="1:8" x14ac:dyDescent="0.25">
      <c r="A9956" s="2">
        <v>0.59368312861237904</v>
      </c>
      <c r="B9956" s="2">
        <v>-2.1345050140489876</v>
      </c>
      <c r="C9956" s="3">
        <v>9.5000000000000001E-2</v>
      </c>
      <c r="D9956" s="2">
        <v>1.8</v>
      </c>
      <c r="G9956" s="2"/>
      <c r="H9956" s="3"/>
    </row>
    <row r="9957" spans="1:8" x14ac:dyDescent="0.25">
      <c r="A9957" s="2">
        <v>0.59415613524536304</v>
      </c>
      <c r="B9957" s="2">
        <v>-2.1206882546870984</v>
      </c>
      <c r="C9957" s="3">
        <v>8.4000000000000005E-2</v>
      </c>
      <c r="D9957" s="2">
        <v>1.8</v>
      </c>
      <c r="G9957" s="2"/>
      <c r="H9957" s="3"/>
    </row>
    <row r="9958" spans="1:8" x14ac:dyDescent="0.25">
      <c r="A9958" s="2">
        <v>0.59462914179735638</v>
      </c>
      <c r="B9958" s="2">
        <v>-2.0923453572771407</v>
      </c>
      <c r="C9958" s="3">
        <v>7.2999999999999995E-2</v>
      </c>
      <c r="D9958" s="2">
        <v>1.8</v>
      </c>
      <c r="G9958" s="2"/>
      <c r="H9958" s="3"/>
    </row>
    <row r="9959" spans="1:8" x14ac:dyDescent="0.25">
      <c r="A9959" s="2">
        <v>0.59545653582729674</v>
      </c>
      <c r="B9959" s="2">
        <v>-2.0773471279543023</v>
      </c>
      <c r="C9959" s="3">
        <v>7.3999999999999996E-2</v>
      </c>
      <c r="D9959" s="2">
        <v>1.8</v>
      </c>
      <c r="G9959" s="2"/>
      <c r="H9959" s="3"/>
    </row>
    <row r="9960" spans="1:8" x14ac:dyDescent="0.25">
      <c r="A9960" s="2">
        <v>0.59628429684974071</v>
      </c>
      <c r="B9960" s="2">
        <v>-2.0634112471444697</v>
      </c>
      <c r="C9960" s="3">
        <v>6.4000000000000001E-2</v>
      </c>
      <c r="D9960" s="2">
        <v>1.8</v>
      </c>
      <c r="G9960" s="2"/>
      <c r="H9960" s="3"/>
    </row>
    <row r="9961" spans="1:8" x14ac:dyDescent="0.25">
      <c r="A9961" s="2">
        <v>0.59699380609944119</v>
      </c>
      <c r="B9961" s="2">
        <v>-2.0484121033819878</v>
      </c>
      <c r="C9961" s="3">
        <v>3.7999999999999999E-2</v>
      </c>
      <c r="D9961" s="2">
        <v>1.8</v>
      </c>
      <c r="G9961" s="2"/>
      <c r="H9961" s="3"/>
    </row>
    <row r="9962" spans="1:8" x14ac:dyDescent="0.25">
      <c r="A9962" s="2">
        <v>0.59770331516604258</v>
      </c>
      <c r="B9962" s="2">
        <v>-2.033294930073013</v>
      </c>
      <c r="C9962" s="3">
        <v>3.9E-2</v>
      </c>
      <c r="D9962" s="2">
        <v>1.8</v>
      </c>
      <c r="G9962" s="2"/>
      <c r="H9962" s="3"/>
    </row>
    <row r="9963" spans="1:8" x14ac:dyDescent="0.25">
      <c r="A9963" s="2">
        <v>0.59841282404932727</v>
      </c>
      <c r="B9963" s="2">
        <v>-2.017704635813137</v>
      </c>
      <c r="C9963" s="3">
        <v>1.7999999999999999E-2</v>
      </c>
      <c r="D9963" s="2">
        <v>1.8</v>
      </c>
      <c r="G9963" s="2"/>
      <c r="H9963" s="3"/>
    </row>
    <row r="9964" spans="1:8" x14ac:dyDescent="0.25">
      <c r="A9964" s="2">
        <v>0.80426385577981319</v>
      </c>
      <c r="B9964" s="2">
        <v>-2.056915479823243</v>
      </c>
      <c r="C9964" s="3">
        <v>5.0049999999999999</v>
      </c>
      <c r="D9964" s="2">
        <v>1.9</v>
      </c>
      <c r="G9964" s="2"/>
      <c r="H9964" s="3"/>
    </row>
    <row r="9965" spans="1:8" x14ac:dyDescent="0.25">
      <c r="A9965" s="2">
        <v>0.80473681998204494</v>
      </c>
      <c r="B9965" s="2">
        <v>-2.0419165809786377</v>
      </c>
      <c r="C9965" s="3">
        <v>5.0339999999999998</v>
      </c>
      <c r="D9965" s="2">
        <v>1.9</v>
      </c>
      <c r="G9965" s="2"/>
      <c r="H9965" s="3"/>
    </row>
    <row r="9966" spans="1:8" x14ac:dyDescent="0.25">
      <c r="A9966" s="2">
        <v>0.80556450707199712</v>
      </c>
      <c r="B9966" s="2">
        <v>-2.0262083364942285</v>
      </c>
      <c r="C9966" s="3">
        <v>5.0140000000000002</v>
      </c>
      <c r="D9966" s="2">
        <v>1.9</v>
      </c>
      <c r="G9966" s="2"/>
      <c r="H9966" s="3"/>
    </row>
    <row r="9967" spans="1:8" x14ac:dyDescent="0.25">
      <c r="A9967" s="2">
        <v>0.80627395288149462</v>
      </c>
      <c r="B9967" s="2">
        <v>-2.0120356971497548</v>
      </c>
      <c r="C9967" s="3">
        <v>5.0410000000000004</v>
      </c>
      <c r="D9967" s="2">
        <v>1.9</v>
      </c>
      <c r="G9967" s="2"/>
      <c r="H9967" s="3"/>
    </row>
    <row r="9968" spans="1:8" x14ac:dyDescent="0.25">
      <c r="A9968" s="2">
        <v>0.80733812113208103</v>
      </c>
      <c r="B9968" s="2">
        <v>-1.9957362705551644</v>
      </c>
      <c r="C9968" s="3">
        <v>5.0529999999999999</v>
      </c>
      <c r="D9968" s="2">
        <v>1.9</v>
      </c>
      <c r="G9968" s="2"/>
      <c r="H9968" s="3"/>
    </row>
    <row r="9969" spans="1:8" x14ac:dyDescent="0.25">
      <c r="A9969" s="2">
        <v>0.80852052964604448</v>
      </c>
      <c r="B9969" s="2">
        <v>-1.9809724887042144</v>
      </c>
      <c r="C9969" s="3">
        <v>5.056</v>
      </c>
      <c r="D9969" s="2">
        <v>1.9</v>
      </c>
      <c r="G9969" s="2"/>
      <c r="H9969" s="3"/>
    </row>
    <row r="9970" spans="1:8" x14ac:dyDescent="0.25">
      <c r="A9970" s="2">
        <v>0.80958432951247561</v>
      </c>
      <c r="B9970" s="2">
        <v>-1.9651449498344546</v>
      </c>
      <c r="C9970" s="3">
        <v>5.0490000000000004</v>
      </c>
      <c r="D9970" s="2">
        <v>1.9</v>
      </c>
      <c r="G9970" s="2"/>
      <c r="H9970" s="3"/>
    </row>
    <row r="9971" spans="1:8" x14ac:dyDescent="0.25">
      <c r="A9971" s="2">
        <v>0.81135794006069206</v>
      </c>
      <c r="B9971" s="2">
        <v>-1.9350250264621545</v>
      </c>
      <c r="C9971" s="3">
        <v>5.0599999999999996</v>
      </c>
      <c r="D9971" s="2">
        <v>1.9</v>
      </c>
      <c r="G9971" s="2"/>
      <c r="H9971" s="3"/>
    </row>
    <row r="9972" spans="1:8" x14ac:dyDescent="0.25">
      <c r="A9972" s="2">
        <v>0.81218562445122955</v>
      </c>
      <c r="B9972" s="2">
        <v>-1.9196695168545659</v>
      </c>
      <c r="C9972" s="3">
        <v>5.0579999999999998</v>
      </c>
      <c r="D9972" s="2">
        <v>1.9</v>
      </c>
      <c r="G9972" s="2"/>
      <c r="H9972" s="3"/>
    </row>
    <row r="9973" spans="1:8" x14ac:dyDescent="0.25">
      <c r="A9973" s="2">
        <v>0.81336803013528047</v>
      </c>
      <c r="B9973" s="2">
        <v>-1.8884847617367786</v>
      </c>
      <c r="C9973" s="3">
        <v>5.024</v>
      </c>
      <c r="D9973" s="2">
        <v>1.9</v>
      </c>
      <c r="G9973" s="2"/>
      <c r="H9973" s="3"/>
    </row>
    <row r="9974" spans="1:8" x14ac:dyDescent="0.25">
      <c r="A9974" s="2">
        <v>0.81372275170543751</v>
      </c>
      <c r="B9974" s="2">
        <v>-1.8725373656345838</v>
      </c>
      <c r="C9974" s="3">
        <v>5.0540000000000003</v>
      </c>
      <c r="D9974" s="2">
        <v>1.9</v>
      </c>
      <c r="G9974" s="2"/>
      <c r="H9974" s="3"/>
    </row>
    <row r="9975" spans="1:8" x14ac:dyDescent="0.25">
      <c r="A9975" s="2">
        <v>0.81407710600671424</v>
      </c>
      <c r="B9975" s="2">
        <v>-1.8559993448300844</v>
      </c>
      <c r="C9975" s="3">
        <v>5.0090000000000003</v>
      </c>
      <c r="D9975" s="2">
        <v>1.9</v>
      </c>
      <c r="G9975" s="2"/>
      <c r="H9975" s="3"/>
    </row>
    <row r="9976" spans="1:8" x14ac:dyDescent="0.25">
      <c r="A9976" s="2">
        <v>0.81443182745214304</v>
      </c>
      <c r="B9976" s="2">
        <v>-1.8399335845669331</v>
      </c>
      <c r="C9976" s="3">
        <v>5.0629999999999997</v>
      </c>
      <c r="D9976" s="2">
        <v>1.9</v>
      </c>
      <c r="G9976" s="2"/>
      <c r="H9976" s="3"/>
    </row>
    <row r="9977" spans="1:8" x14ac:dyDescent="0.25">
      <c r="A9977" s="2">
        <v>0.81490478928225207</v>
      </c>
      <c r="B9977" s="2">
        <v>-1.823394956476885</v>
      </c>
      <c r="C9977" s="3">
        <v>5.04</v>
      </c>
      <c r="D9977" s="2">
        <v>1.9</v>
      </c>
      <c r="G9977" s="2"/>
      <c r="H9977" s="3"/>
    </row>
    <row r="9978" spans="1:8" x14ac:dyDescent="0.25">
      <c r="A9978" s="2">
        <v>0.81514127015566162</v>
      </c>
      <c r="B9978" s="2">
        <v>-1.8062652902764971</v>
      </c>
      <c r="C9978" s="3">
        <v>5.0880000000000001</v>
      </c>
      <c r="D9978" s="2">
        <v>1.9</v>
      </c>
      <c r="G9978" s="2"/>
      <c r="H9978" s="3"/>
    </row>
    <row r="9979" spans="1:8" x14ac:dyDescent="0.25">
      <c r="A9979" s="2">
        <v>0.81549599141369733</v>
      </c>
      <c r="B9979" s="2">
        <v>-1.7893715992064043</v>
      </c>
      <c r="C9979" s="3">
        <v>5.109</v>
      </c>
      <c r="D9979" s="2">
        <v>1.9</v>
      </c>
      <c r="G9979" s="2"/>
      <c r="H9979" s="3"/>
    </row>
    <row r="9980" spans="1:8" x14ac:dyDescent="0.25">
      <c r="A9980" s="2">
        <v>0.81573247221765655</v>
      </c>
      <c r="B9980" s="2">
        <v>-1.7721231431727771</v>
      </c>
      <c r="C9980" s="3">
        <v>5.1070000000000002</v>
      </c>
      <c r="D9980" s="2">
        <v>1.9</v>
      </c>
      <c r="G9980" s="2"/>
      <c r="H9980" s="3"/>
    </row>
    <row r="9981" spans="1:8" x14ac:dyDescent="0.25">
      <c r="A9981" s="2">
        <v>0.81608719337147928</v>
      </c>
      <c r="B9981" s="2">
        <v>-1.7549925192775147</v>
      </c>
      <c r="C9981" s="3">
        <v>5.1260000000000003</v>
      </c>
      <c r="D9981" s="2">
        <v>1.9</v>
      </c>
      <c r="G9981" s="2"/>
      <c r="H9981" s="3"/>
    </row>
    <row r="9982" spans="1:8" x14ac:dyDescent="0.25">
      <c r="A9982" s="2">
        <v>0.81679663549140513</v>
      </c>
      <c r="B9982" s="2">
        <v>-1.7370344919761693</v>
      </c>
      <c r="C9982" s="3">
        <v>5.1360000000000001</v>
      </c>
      <c r="D9982" s="2">
        <v>1.9</v>
      </c>
      <c r="G9982" s="2"/>
      <c r="H9982" s="3"/>
    </row>
    <row r="9983" spans="1:8" x14ac:dyDescent="0.25">
      <c r="A9983" s="2">
        <v>0.81750607736085734</v>
      </c>
      <c r="B9983" s="2">
        <v>-1.7199032284658313</v>
      </c>
      <c r="C9983" s="3">
        <v>5.1319999999999997</v>
      </c>
      <c r="D9983" s="2">
        <v>1.9</v>
      </c>
      <c r="G9983" s="2"/>
      <c r="H9983" s="3"/>
    </row>
    <row r="9984" spans="1:8" x14ac:dyDescent="0.25">
      <c r="A9984" s="2">
        <v>0.81762431764806598</v>
      </c>
      <c r="B9984" s="2">
        <v>-1.7017082172678759</v>
      </c>
      <c r="C9984" s="3">
        <v>5.1619999999999999</v>
      </c>
      <c r="D9984" s="2">
        <v>1.9</v>
      </c>
      <c r="G9984" s="2"/>
      <c r="H9984" s="3"/>
    </row>
    <row r="9985" spans="1:8" x14ac:dyDescent="0.25">
      <c r="A9985" s="2">
        <v>0.81845199946345903</v>
      </c>
      <c r="B9985" s="2">
        <v>-1.6653175355160423</v>
      </c>
      <c r="C9985" s="3">
        <v>5.1829999999999998</v>
      </c>
      <c r="D9985" s="2">
        <v>1.9</v>
      </c>
      <c r="G9985" s="2"/>
      <c r="H9985" s="3"/>
    </row>
    <row r="9986" spans="1:8" x14ac:dyDescent="0.25">
      <c r="A9986" s="2">
        <v>0.81904283334544759</v>
      </c>
      <c r="B9986" s="2">
        <v>-1.6466488385870384</v>
      </c>
      <c r="C9986" s="3">
        <v>5.1589999999999998</v>
      </c>
      <c r="D9986" s="2">
        <v>1.9</v>
      </c>
      <c r="G9986" s="2"/>
      <c r="H9986" s="3"/>
    </row>
    <row r="9987" spans="1:8" x14ac:dyDescent="0.25">
      <c r="A9987" s="2">
        <v>0.81963403425871684</v>
      </c>
      <c r="B9987" s="2">
        <v>-1.6278619899860973</v>
      </c>
      <c r="C9987" s="3">
        <v>5.1920000000000002</v>
      </c>
      <c r="D9987" s="2">
        <v>1.9</v>
      </c>
      <c r="G9987" s="2"/>
      <c r="H9987" s="3"/>
    </row>
    <row r="9988" spans="1:8" x14ac:dyDescent="0.25">
      <c r="A9988" s="2">
        <v>0.81987051457515947</v>
      </c>
      <c r="B9988" s="2">
        <v>-1.6084835685089869</v>
      </c>
      <c r="C9988" s="3">
        <v>5.1769999999999996</v>
      </c>
      <c r="D9988" s="2">
        <v>1.9</v>
      </c>
      <c r="G9988" s="2"/>
      <c r="H9988" s="3"/>
    </row>
    <row r="9989" spans="1:8" x14ac:dyDescent="0.25">
      <c r="A9989" s="2">
        <v>0.82010699486366678</v>
      </c>
      <c r="B9989" s="2">
        <v>-1.5895778394881208</v>
      </c>
      <c r="C9989" s="3">
        <v>5.173</v>
      </c>
      <c r="D9989" s="2">
        <v>1.9</v>
      </c>
      <c r="G9989" s="2"/>
      <c r="H9989" s="3"/>
    </row>
    <row r="9990" spans="1:8" x14ac:dyDescent="0.25">
      <c r="A9990" s="2">
        <v>0.82093467565333789</v>
      </c>
      <c r="B9990" s="2">
        <v>-1.5703168706277892</v>
      </c>
      <c r="C9990" s="3">
        <v>5.181</v>
      </c>
      <c r="D9990" s="2">
        <v>1.9</v>
      </c>
      <c r="G9990" s="2"/>
      <c r="H9990" s="3"/>
    </row>
    <row r="9991" spans="1:8" x14ac:dyDescent="0.25">
      <c r="A9991" s="2">
        <v>0.82140763595075861</v>
      </c>
      <c r="B9991" s="2">
        <v>-1.5511740914763892</v>
      </c>
      <c r="C9991" s="3">
        <v>5.1740000000000004</v>
      </c>
      <c r="D9991" s="2">
        <v>1.9</v>
      </c>
      <c r="G9991" s="2"/>
      <c r="H9991" s="3"/>
    </row>
    <row r="9992" spans="1:8" x14ac:dyDescent="0.25">
      <c r="A9992" s="2">
        <v>0.82164411605749188</v>
      </c>
      <c r="B9992" s="2">
        <v>-1.5314400666204768</v>
      </c>
      <c r="C9992" s="3">
        <v>5.1630000000000003</v>
      </c>
      <c r="D9992" s="2">
        <v>1.9</v>
      </c>
      <c r="G9992" s="2"/>
      <c r="H9992" s="3"/>
    </row>
    <row r="9993" spans="1:8" x14ac:dyDescent="0.25">
      <c r="A9993" s="2">
        <v>0.82188059613622966</v>
      </c>
      <c r="B9993" s="2">
        <v>-1.5117053113039134</v>
      </c>
      <c r="C9993" s="3">
        <v>5.1680000000000001</v>
      </c>
      <c r="D9993" s="2">
        <v>1.9</v>
      </c>
      <c r="G9993" s="2"/>
      <c r="H9993" s="3"/>
    </row>
    <row r="9994" spans="1:8" x14ac:dyDescent="0.25">
      <c r="A9994" s="2">
        <v>0.82247179621054123</v>
      </c>
      <c r="B9994" s="2">
        <v>-1.491970564242467</v>
      </c>
      <c r="C9994" s="3">
        <v>5.16</v>
      </c>
      <c r="D9994" s="2">
        <v>1.9</v>
      </c>
      <c r="G9994" s="2"/>
      <c r="H9994" s="3"/>
    </row>
    <row r="9995" spans="1:8" x14ac:dyDescent="0.25">
      <c r="A9995" s="2">
        <v>0.82259003620438975</v>
      </c>
      <c r="B9995" s="2">
        <v>-1.4712899723027049</v>
      </c>
      <c r="C9995" s="3">
        <v>5.1879999999999997</v>
      </c>
      <c r="D9995" s="2">
        <v>1.9</v>
      </c>
      <c r="G9995" s="2"/>
      <c r="H9995" s="3"/>
    </row>
    <row r="9996" spans="1:8" x14ac:dyDescent="0.25">
      <c r="A9996" s="2">
        <v>0.82306299610970513</v>
      </c>
      <c r="B9996" s="2">
        <v>-1.4504908083289116</v>
      </c>
      <c r="C9996" s="3">
        <v>5.194</v>
      </c>
      <c r="D9996" s="2">
        <v>1.9</v>
      </c>
      <c r="G9996" s="2"/>
      <c r="H9996" s="3"/>
    </row>
    <row r="9997" spans="1:8" x14ac:dyDescent="0.25">
      <c r="A9997" s="2">
        <v>0.82365382862885261</v>
      </c>
      <c r="B9997" s="2">
        <v>-1.4298094527158061</v>
      </c>
      <c r="C9997" s="3">
        <v>5.2130000000000001</v>
      </c>
      <c r="D9997" s="2">
        <v>1.9</v>
      </c>
      <c r="G9997" s="2"/>
      <c r="H9997" s="3"/>
    </row>
    <row r="9998" spans="1:8" x14ac:dyDescent="0.25">
      <c r="A9998" s="2">
        <v>0.82471798768996063</v>
      </c>
      <c r="B9998" s="2">
        <v>-1.3890366033753532</v>
      </c>
      <c r="C9998" s="3">
        <v>5.2450000000000001</v>
      </c>
      <c r="D9998" s="2">
        <v>1.9</v>
      </c>
      <c r="G9998" s="2"/>
      <c r="H9998" s="3"/>
    </row>
    <row r="9999" spans="1:8" x14ac:dyDescent="0.25">
      <c r="A9999" s="2">
        <v>0.8257821461820416</v>
      </c>
      <c r="B9999" s="2">
        <v>-1.3677631714038236</v>
      </c>
      <c r="C9999" s="3">
        <v>5.2619999999999996</v>
      </c>
      <c r="D9999" s="2">
        <v>1.9</v>
      </c>
      <c r="G9999" s="2"/>
      <c r="H9999" s="3"/>
    </row>
    <row r="10000" spans="1:8" x14ac:dyDescent="0.25">
      <c r="A10000" s="2">
        <v>0.82649158486027363</v>
      </c>
      <c r="B10000" s="2">
        <v>-1.3473167553960779</v>
      </c>
      <c r="C10000" s="3">
        <v>5.258</v>
      </c>
      <c r="D10000" s="2">
        <v>1.9</v>
      </c>
      <c r="G10000" s="2"/>
      <c r="H10000" s="3"/>
    </row>
    <row r="10001" spans="1:8" x14ac:dyDescent="0.25">
      <c r="A10001" s="2">
        <v>0.82743750270363192</v>
      </c>
      <c r="B10001" s="2">
        <v>-1.3266335942408674</v>
      </c>
      <c r="C10001" s="3">
        <v>5.2519999999999998</v>
      </c>
      <c r="D10001" s="2">
        <v>1.9</v>
      </c>
      <c r="G10001" s="2"/>
      <c r="H10001" s="3"/>
    </row>
    <row r="10002" spans="1:8" x14ac:dyDescent="0.25">
      <c r="A10002" s="2">
        <v>0.82814694079015527</v>
      </c>
      <c r="B10002" s="2">
        <v>-1.3054772754351034</v>
      </c>
      <c r="C10002" s="3">
        <v>5.2629999999999999</v>
      </c>
      <c r="D10002" s="2">
        <v>1.9</v>
      </c>
      <c r="G10002" s="2"/>
      <c r="H10002" s="3"/>
    </row>
    <row r="10003" spans="1:8" x14ac:dyDescent="0.25">
      <c r="A10003" s="2">
        <v>0.83133904183039853</v>
      </c>
      <c r="B10003" s="2">
        <v>-1.2430700845227034</v>
      </c>
      <c r="C10003" s="3">
        <v>5.2569999999999997</v>
      </c>
      <c r="D10003" s="2">
        <v>1.9</v>
      </c>
      <c r="G10003" s="2"/>
      <c r="H10003" s="3"/>
    </row>
    <row r="10004" spans="1:8" x14ac:dyDescent="0.25">
      <c r="A10004" s="2">
        <v>0.83228495735668373</v>
      </c>
      <c r="B10004" s="2">
        <v>-1.2222670246692111</v>
      </c>
      <c r="C10004" s="3">
        <v>5.2409999999999997</v>
      </c>
      <c r="D10004" s="2">
        <v>1.9</v>
      </c>
      <c r="G10004" s="2"/>
      <c r="H10004" s="3"/>
    </row>
    <row r="10005" spans="1:8" x14ac:dyDescent="0.25">
      <c r="A10005" s="2">
        <v>0.8332308724292451</v>
      </c>
      <c r="B10005" s="2">
        <v>-1.2015818548674235</v>
      </c>
      <c r="C10005" s="3">
        <v>5.266</v>
      </c>
      <c r="D10005" s="2">
        <v>1.9</v>
      </c>
      <c r="G10005" s="2"/>
      <c r="H10005" s="3"/>
    </row>
    <row r="10006" spans="1:8" x14ac:dyDescent="0.25">
      <c r="A10006" s="2">
        <v>0.83429465914012324</v>
      </c>
      <c r="B10006" s="2">
        <v>-1.1805417293412386</v>
      </c>
      <c r="C10006" s="3">
        <v>5.2350000000000003</v>
      </c>
      <c r="D10006" s="2">
        <v>1.9</v>
      </c>
      <c r="G10006" s="2"/>
      <c r="H10006" s="3"/>
    </row>
    <row r="10007" spans="1:8" x14ac:dyDescent="0.25">
      <c r="A10007" s="2">
        <v>0.83512233400851887</v>
      </c>
      <c r="B10007" s="2">
        <v>-1.159619868435964</v>
      </c>
      <c r="C10007" s="3">
        <v>5.2880000000000003</v>
      </c>
      <c r="D10007" s="2">
        <v>1.9</v>
      </c>
      <c r="G10007" s="2"/>
      <c r="H10007" s="3"/>
    </row>
    <row r="10008" spans="1:8" x14ac:dyDescent="0.25">
      <c r="A10008" s="2">
        <v>0.83606824771699273</v>
      </c>
      <c r="B10008" s="2">
        <v>-1.1384608957653182</v>
      </c>
      <c r="C10008" s="3">
        <v>5.2610000000000001</v>
      </c>
      <c r="D10008" s="2">
        <v>1.9</v>
      </c>
      <c r="G10008" s="2"/>
      <c r="H10008" s="3"/>
    </row>
    <row r="10009" spans="1:8" x14ac:dyDescent="0.25">
      <c r="A10009" s="2">
        <v>0.83642296524019111</v>
      </c>
      <c r="B10009" s="2">
        <v>-1.1176562706797522</v>
      </c>
      <c r="C10009" s="3">
        <v>5.2949999999999999</v>
      </c>
      <c r="D10009" s="2">
        <v>1.9</v>
      </c>
      <c r="G10009" s="2"/>
      <c r="H10009" s="3"/>
    </row>
    <row r="10010" spans="1:8" x14ac:dyDescent="0.25">
      <c r="A10010" s="2">
        <v>0.83736887832182794</v>
      </c>
      <c r="B10010" s="2">
        <v>-1.0957873611897431</v>
      </c>
      <c r="C10010" s="3">
        <v>5.3120000000000003</v>
      </c>
      <c r="D10010" s="2">
        <v>1.9</v>
      </c>
      <c r="G10010" s="2"/>
      <c r="H10010" s="3"/>
    </row>
    <row r="10011" spans="1:8" x14ac:dyDescent="0.25">
      <c r="A10011" s="2">
        <v>0.83807831283350964</v>
      </c>
      <c r="B10011" s="2">
        <v>-1.0747456919120795</v>
      </c>
      <c r="C10011" s="3">
        <v>5.3090000000000002</v>
      </c>
      <c r="D10011" s="2">
        <v>1.9</v>
      </c>
      <c r="G10011" s="2"/>
      <c r="H10011" s="3"/>
    </row>
    <row r="10012" spans="1:8" x14ac:dyDescent="0.25">
      <c r="A10012" s="2">
        <v>0.83937857490214485</v>
      </c>
      <c r="B10012" s="2">
        <v>-1.0314795964051249</v>
      </c>
      <c r="C10012" s="3">
        <v>5.3319999999999999</v>
      </c>
      <c r="D10012" s="2">
        <v>1.9</v>
      </c>
      <c r="G10012" s="2"/>
      <c r="H10012" s="3"/>
    </row>
    <row r="10013" spans="1:8" x14ac:dyDescent="0.25">
      <c r="A10013" s="2">
        <v>0.83996976973927662</v>
      </c>
      <c r="B10013" s="2">
        <v>-1.0098459207921084</v>
      </c>
      <c r="C10013" s="3">
        <v>5.343</v>
      </c>
      <c r="D10013" s="2">
        <v>1.9</v>
      </c>
      <c r="G10013" s="2"/>
      <c r="H10013" s="3"/>
    </row>
    <row r="10014" spans="1:8" x14ac:dyDescent="0.25">
      <c r="A10014" s="2">
        <v>0.84091568110658288</v>
      </c>
      <c r="B10014" s="2">
        <v>-0.98821232437785655</v>
      </c>
      <c r="C10014" s="3">
        <v>5.38</v>
      </c>
      <c r="D10014" s="2">
        <v>1.9</v>
      </c>
      <c r="G10014" s="2"/>
      <c r="H10014" s="3"/>
    </row>
    <row r="10015" spans="1:8" x14ac:dyDescent="0.25">
      <c r="A10015" s="2">
        <v>0.84150687547838776</v>
      </c>
      <c r="B10015" s="2">
        <v>-0.96586869457295765</v>
      </c>
      <c r="C10015" s="3">
        <v>5.3680000000000003</v>
      </c>
      <c r="D10015" s="2">
        <v>1.9</v>
      </c>
      <c r="G10015" s="2"/>
      <c r="H10015" s="3"/>
    </row>
    <row r="10016" spans="1:8" x14ac:dyDescent="0.25">
      <c r="A10016" s="2">
        <v>0.84197983084681483</v>
      </c>
      <c r="B10016" s="2">
        <v>-0.94423453178327854</v>
      </c>
      <c r="C10016" s="3">
        <v>5.4169999999999998</v>
      </c>
      <c r="D10016" s="2">
        <v>1.9</v>
      </c>
      <c r="G10016" s="2"/>
      <c r="H10016" s="3"/>
    </row>
    <row r="10017" spans="1:8" x14ac:dyDescent="0.25">
      <c r="A10017" s="2">
        <v>0.84316185156459855</v>
      </c>
      <c r="B10017" s="2">
        <v>-0.92200856392104247</v>
      </c>
      <c r="C10017" s="3">
        <v>5.3890000000000002</v>
      </c>
      <c r="D10017" s="2">
        <v>1.9</v>
      </c>
      <c r="G10017" s="2"/>
      <c r="H10017" s="3"/>
    </row>
    <row r="10018" spans="1:8" x14ac:dyDescent="0.25">
      <c r="A10018" s="2">
        <v>0.8443442387655089</v>
      </c>
      <c r="B10018" s="2">
        <v>-0.90001878893279696</v>
      </c>
      <c r="C10018" s="3">
        <v>5.4139999999999997</v>
      </c>
      <c r="D10018" s="2">
        <v>1.9</v>
      </c>
      <c r="G10018" s="2"/>
      <c r="H10018" s="3"/>
    </row>
    <row r="10019" spans="1:8" x14ac:dyDescent="0.25">
      <c r="A10019" s="2">
        <v>0.8465907724649866</v>
      </c>
      <c r="B10019" s="2">
        <v>-0.85568410319237376</v>
      </c>
      <c r="C10019" s="3">
        <v>5.375</v>
      </c>
      <c r="D10019" s="2">
        <v>1.9</v>
      </c>
      <c r="G10019" s="2"/>
      <c r="H10019" s="3"/>
    </row>
    <row r="10020" spans="1:8" x14ac:dyDescent="0.25">
      <c r="A10020" s="2">
        <v>0.84789139604896191</v>
      </c>
      <c r="B10020" s="2">
        <v>-0.8340486332691428</v>
      </c>
      <c r="C10020" s="3">
        <v>5.3789999999999996</v>
      </c>
      <c r="D10020" s="2">
        <v>1.9</v>
      </c>
      <c r="G10020" s="2"/>
      <c r="H10020" s="3"/>
    </row>
    <row r="10021" spans="1:8" x14ac:dyDescent="0.25">
      <c r="A10021" s="2">
        <v>0.84895517476771509</v>
      </c>
      <c r="B10021" s="2">
        <v>-0.81170311460369937</v>
      </c>
      <c r="C10021" s="3">
        <v>5.3730000000000002</v>
      </c>
      <c r="D10021" s="2">
        <v>1.9</v>
      </c>
      <c r="G10021" s="2"/>
      <c r="H10021" s="3"/>
    </row>
    <row r="10022" spans="1:8" x14ac:dyDescent="0.25">
      <c r="A10022" s="2">
        <v>0.8500193201009415</v>
      </c>
      <c r="B10022" s="2">
        <v>-0.78947595812278781</v>
      </c>
      <c r="C10022" s="3">
        <v>5.37</v>
      </c>
      <c r="D10022" s="2">
        <v>1.9</v>
      </c>
      <c r="G10022" s="2"/>
      <c r="H10022" s="3"/>
    </row>
    <row r="10023" spans="1:8" x14ac:dyDescent="0.25">
      <c r="A10023" s="2">
        <v>0.85214760900724551</v>
      </c>
      <c r="B10023" s="2">
        <v>-0.74454759416998118</v>
      </c>
      <c r="C10023" s="3">
        <v>5.3810000000000002</v>
      </c>
      <c r="D10023" s="2">
        <v>1.9</v>
      </c>
      <c r="G10023" s="2"/>
      <c r="H10023" s="3"/>
    </row>
    <row r="10024" spans="1:8" x14ac:dyDescent="0.25">
      <c r="A10024" s="2">
        <v>0.85380257599856924</v>
      </c>
      <c r="B10024" s="2">
        <v>-0.69950006778448304</v>
      </c>
      <c r="C10024" s="3">
        <v>5.4219999999999997</v>
      </c>
      <c r="D10024" s="2">
        <v>1.9</v>
      </c>
      <c r="G10024" s="2"/>
      <c r="H10024" s="3"/>
    </row>
    <row r="10025" spans="1:8" x14ac:dyDescent="0.25">
      <c r="A10025" s="2">
        <v>0.85474848061060116</v>
      </c>
      <c r="B10025" s="2">
        <v>-0.67691703647707735</v>
      </c>
      <c r="C10025" s="3">
        <v>5.4340000000000002</v>
      </c>
      <c r="D10025" s="2">
        <v>1.9</v>
      </c>
      <c r="G10025" s="2"/>
      <c r="H10025" s="3"/>
    </row>
    <row r="10026" spans="1:8" x14ac:dyDescent="0.25">
      <c r="A10026" s="2">
        <v>0.85545790876386629</v>
      </c>
      <c r="B10026" s="2">
        <v>-0.65386043179173603</v>
      </c>
      <c r="C10026" s="3">
        <v>5.4740000000000002</v>
      </c>
      <c r="D10026" s="2">
        <v>1.9</v>
      </c>
      <c r="G10026" s="2"/>
      <c r="H10026" s="3"/>
    </row>
    <row r="10027" spans="1:8" x14ac:dyDescent="0.25">
      <c r="A10027" s="2">
        <v>0.85652205050184504</v>
      </c>
      <c r="B10027" s="2">
        <v>-0.63056748249058148</v>
      </c>
      <c r="C10027" s="3">
        <v>5.4480000000000004</v>
      </c>
      <c r="D10027" s="2">
        <v>1.9</v>
      </c>
      <c r="G10027" s="2"/>
      <c r="H10027" s="3"/>
    </row>
    <row r="10028" spans="1:8" x14ac:dyDescent="0.25">
      <c r="A10028" s="2">
        <v>0.85746795377284968</v>
      </c>
      <c r="B10028" s="2">
        <v>-0.60798383113588927</v>
      </c>
      <c r="C10028" s="3">
        <v>5.468</v>
      </c>
      <c r="D10028" s="2">
        <v>1.9</v>
      </c>
      <c r="G10028" s="2"/>
      <c r="H10028" s="3"/>
    </row>
    <row r="10029" spans="1:8" x14ac:dyDescent="0.25">
      <c r="A10029" s="2">
        <v>0.85864996500604707</v>
      </c>
      <c r="B10029" s="2">
        <v>-0.58457222659472208</v>
      </c>
      <c r="C10029" s="3">
        <v>5.4530000000000003</v>
      </c>
      <c r="D10029" s="2">
        <v>1.9</v>
      </c>
      <c r="G10029" s="2"/>
      <c r="H10029" s="3"/>
    </row>
    <row r="10030" spans="1:8" x14ac:dyDescent="0.25">
      <c r="A10030" s="2">
        <v>0.85912291617394809</v>
      </c>
      <c r="B10030" s="2">
        <v>-0.56139656563044538</v>
      </c>
      <c r="C10030" s="3">
        <v>5.4489999999999998</v>
      </c>
      <c r="D10030" s="2">
        <v>1.9</v>
      </c>
      <c r="G10030" s="2"/>
      <c r="H10030" s="3"/>
    </row>
    <row r="10031" spans="1:8" x14ac:dyDescent="0.25">
      <c r="A10031" s="2">
        <v>0.86006881815842762</v>
      </c>
      <c r="B10031" s="2">
        <v>-0.53822108820301851</v>
      </c>
      <c r="C10031" s="3">
        <v>5.4690000000000003</v>
      </c>
      <c r="D10031" s="2">
        <v>1.9</v>
      </c>
      <c r="G10031" s="2"/>
      <c r="H10031" s="3"/>
    </row>
    <row r="10032" spans="1:8" x14ac:dyDescent="0.25">
      <c r="A10032" s="2">
        <v>0.86077824433912675</v>
      </c>
      <c r="B10032" s="2">
        <v>-0.51433590571764543</v>
      </c>
      <c r="C10032" s="3">
        <v>5.4669999999999996</v>
      </c>
      <c r="D10032" s="2">
        <v>1.9</v>
      </c>
      <c r="G10032" s="2"/>
      <c r="H10032" s="3"/>
    </row>
    <row r="10033" spans="1:8" x14ac:dyDescent="0.25">
      <c r="A10033" s="2">
        <v>0.86196062072029334</v>
      </c>
      <c r="B10033" s="2">
        <v>-0.49056880015650567</v>
      </c>
      <c r="C10033" s="3">
        <v>5.4770000000000003</v>
      </c>
      <c r="D10033" s="2">
        <v>1.9</v>
      </c>
      <c r="G10033" s="2"/>
      <c r="H10033" s="3"/>
    </row>
    <row r="10034" spans="1:8" x14ac:dyDescent="0.25">
      <c r="A10034" s="2">
        <v>0.86302439163831424</v>
      </c>
      <c r="B10034" s="2">
        <v>-0.4671562952935055</v>
      </c>
      <c r="C10034" s="3">
        <v>5.4809999999999999</v>
      </c>
      <c r="D10034" s="2">
        <v>1.9</v>
      </c>
      <c r="G10034" s="2"/>
      <c r="H10034" s="3"/>
    </row>
    <row r="10035" spans="1:8" x14ac:dyDescent="0.25">
      <c r="A10035" s="2">
        <v>0.8644432415326716</v>
      </c>
      <c r="B10035" s="2">
        <v>-0.44350711986826452</v>
      </c>
      <c r="C10035" s="3">
        <v>5.4630000000000001</v>
      </c>
      <c r="D10035" s="2">
        <v>1.9</v>
      </c>
      <c r="G10035" s="2"/>
      <c r="H10035" s="3"/>
    </row>
    <row r="10036" spans="1:8" x14ac:dyDescent="0.25">
      <c r="A10036" s="2">
        <v>0.86550737825771618</v>
      </c>
      <c r="B10036" s="2">
        <v>-0.41973953530392133</v>
      </c>
      <c r="C10036" s="3">
        <v>5.4889999999999999</v>
      </c>
      <c r="D10036" s="2">
        <v>1.9</v>
      </c>
      <c r="G10036" s="2"/>
      <c r="H10036" s="3"/>
    </row>
    <row r="10037" spans="1:8" x14ac:dyDescent="0.25">
      <c r="A10037" s="2">
        <v>0.86657151438561109</v>
      </c>
      <c r="B10037" s="2">
        <v>-0.39573528883978554</v>
      </c>
      <c r="C10037" s="3">
        <v>5.4390000000000001</v>
      </c>
      <c r="D10037" s="2">
        <v>1.9</v>
      </c>
      <c r="G10037" s="2"/>
      <c r="H10037" s="3"/>
    </row>
    <row r="10038" spans="1:8" x14ac:dyDescent="0.25">
      <c r="A10038" s="2">
        <v>0.86952707773883109</v>
      </c>
      <c r="B10038" s="2">
        <v>-0.34737124025822891</v>
      </c>
      <c r="C10038" s="3">
        <v>5.452</v>
      </c>
      <c r="D10038" s="2">
        <v>1.9</v>
      </c>
      <c r="G10038" s="2"/>
      <c r="H10038" s="3"/>
    </row>
    <row r="10039" spans="1:8" x14ac:dyDescent="0.25">
      <c r="A10039" s="2">
        <v>0.87094592275949878</v>
      </c>
      <c r="B10039" s="2">
        <v>-0.32348486115537151</v>
      </c>
      <c r="C10039" s="3">
        <v>5.4930000000000003</v>
      </c>
      <c r="D10039" s="2">
        <v>1.9</v>
      </c>
      <c r="G10039" s="2"/>
      <c r="H10039" s="3"/>
    </row>
    <row r="10040" spans="1:8" x14ac:dyDescent="0.25">
      <c r="A10040" s="2">
        <v>0.87236476671190166</v>
      </c>
      <c r="B10040" s="2">
        <v>-0.29912532505829426</v>
      </c>
      <c r="C10040" s="3">
        <v>5.5090000000000003</v>
      </c>
      <c r="D10040" s="2">
        <v>1.9</v>
      </c>
      <c r="G10040" s="2"/>
      <c r="H10040" s="3"/>
    </row>
    <row r="10041" spans="1:8" x14ac:dyDescent="0.25">
      <c r="A10041" s="2">
        <v>0.87307382109159715</v>
      </c>
      <c r="B10041" s="2">
        <v>-0.27476568082235669</v>
      </c>
      <c r="C10041" s="3">
        <v>5.5140000000000002</v>
      </c>
      <c r="D10041" s="2">
        <v>1.9</v>
      </c>
      <c r="G10041" s="2"/>
      <c r="H10041" s="3"/>
    </row>
    <row r="10042" spans="1:8" x14ac:dyDescent="0.25">
      <c r="A10042" s="2">
        <v>0.87437442661731168</v>
      </c>
      <c r="B10042" s="2">
        <v>-0.25064246146203822</v>
      </c>
      <c r="C10042" s="3">
        <v>5.54</v>
      </c>
      <c r="D10042" s="2">
        <v>1.9</v>
      </c>
      <c r="G10042" s="2"/>
      <c r="H10042" s="3"/>
    </row>
    <row r="10043" spans="1:8" x14ac:dyDescent="0.25">
      <c r="A10043" s="2">
        <v>0.87567503124185586</v>
      </c>
      <c r="B10043" s="2">
        <v>-0.22640089072221015</v>
      </c>
      <c r="C10043" s="3">
        <v>5.56</v>
      </c>
      <c r="D10043" s="2">
        <v>1.9</v>
      </c>
      <c r="G10043" s="2"/>
      <c r="H10043" s="3"/>
    </row>
    <row r="10044" spans="1:8" x14ac:dyDescent="0.25">
      <c r="A10044" s="2">
        <v>0.8769756349638903</v>
      </c>
      <c r="B10044" s="2">
        <v>-0.20251402759742471</v>
      </c>
      <c r="C10044" s="3">
        <v>5.5720000000000001</v>
      </c>
      <c r="D10044" s="2">
        <v>1.9</v>
      </c>
      <c r="G10044" s="2"/>
      <c r="H10044" s="3"/>
    </row>
    <row r="10045" spans="1:8" x14ac:dyDescent="0.25">
      <c r="A10045" s="2">
        <v>0.87839410716272526</v>
      </c>
      <c r="B10045" s="2">
        <v>-0.17815404119864398</v>
      </c>
      <c r="C10045" s="3">
        <v>5.6029999999999998</v>
      </c>
      <c r="D10045" s="2">
        <v>1.9</v>
      </c>
      <c r="G10045" s="2"/>
      <c r="H10045" s="3"/>
    </row>
    <row r="10046" spans="1:8" x14ac:dyDescent="0.25">
      <c r="A10046" s="2">
        <v>0.87945823600085649</v>
      </c>
      <c r="B10046" s="2">
        <v>-0.1539122539049366</v>
      </c>
      <c r="C10046" s="3">
        <v>5.5780000000000003</v>
      </c>
      <c r="D10046" s="2">
        <v>1.9</v>
      </c>
      <c r="G10046" s="2"/>
      <c r="H10046" s="3"/>
    </row>
    <row r="10047" spans="1:8" x14ac:dyDescent="0.25">
      <c r="A10047" s="2">
        <v>0.8807588370900491</v>
      </c>
      <c r="B10047" s="2">
        <v>-0.13037999404449521</v>
      </c>
      <c r="C10047" s="3">
        <v>5.6289999999999996</v>
      </c>
      <c r="D10047" s="2">
        <v>1.9</v>
      </c>
      <c r="G10047" s="2"/>
      <c r="H10047" s="3"/>
    </row>
    <row r="10048" spans="1:8" x14ac:dyDescent="0.25">
      <c r="A10048" s="2">
        <v>0.8820594372714966</v>
      </c>
      <c r="B10048" s="2">
        <v>-0.10601984249591914</v>
      </c>
      <c r="C10048" s="3">
        <v>5.5869999999999997</v>
      </c>
      <c r="D10048" s="2">
        <v>1.9</v>
      </c>
      <c r="G10048" s="2"/>
      <c r="H10048" s="3"/>
    </row>
    <row r="10049" spans="1:8" x14ac:dyDescent="0.25">
      <c r="A10049" s="2">
        <v>0.88324143309060754</v>
      </c>
      <c r="B10049" s="2">
        <v>-8.2132709112987659E-2</v>
      </c>
      <c r="C10049" s="3">
        <v>5.61</v>
      </c>
      <c r="D10049" s="2">
        <v>1.9</v>
      </c>
      <c r="G10049" s="2"/>
      <c r="H10049" s="3"/>
    </row>
    <row r="10050" spans="1:8" x14ac:dyDescent="0.25">
      <c r="A10050" s="2">
        <v>0.8844237953510018</v>
      </c>
      <c r="B10050" s="2">
        <v>-5.824554717850302E-2</v>
      </c>
      <c r="C10050" s="3">
        <v>5.585</v>
      </c>
      <c r="D10050" s="2">
        <v>1.9</v>
      </c>
      <c r="G10050" s="2"/>
      <c r="H10050" s="3"/>
    </row>
    <row r="10051" spans="1:8" x14ac:dyDescent="0.25">
      <c r="A10051" s="2">
        <v>0.88714322568939818</v>
      </c>
      <c r="B10051" s="2">
        <v>-1.0234642146987528E-2</v>
      </c>
      <c r="C10051" s="3">
        <v>5.5919999999999996</v>
      </c>
      <c r="D10051" s="2">
        <v>1.9</v>
      </c>
      <c r="G10051" s="2"/>
      <c r="H10051" s="3"/>
    </row>
    <row r="10052" spans="1:8" x14ac:dyDescent="0.25">
      <c r="A10052" s="2">
        <v>0.88867992605140933</v>
      </c>
      <c r="B10052" s="2">
        <v>1.3534658535660637E-2</v>
      </c>
      <c r="C10052" s="3">
        <v>5.5960000000000001</v>
      </c>
      <c r="D10052" s="2">
        <v>1.9</v>
      </c>
      <c r="G10052" s="2"/>
      <c r="H10052" s="3"/>
    </row>
    <row r="10053" spans="1:8" x14ac:dyDescent="0.25">
      <c r="A10053" s="2">
        <v>0.889862284838427</v>
      </c>
      <c r="B10053" s="2">
        <v>3.7658380223513137E-2</v>
      </c>
      <c r="C10053" s="3">
        <v>5.5979999999999999</v>
      </c>
      <c r="D10053" s="2">
        <v>1.9</v>
      </c>
      <c r="G10053" s="2"/>
      <c r="H10053" s="3"/>
    </row>
    <row r="10054" spans="1:8" x14ac:dyDescent="0.25">
      <c r="A10054" s="2">
        <v>0.89151758586666963</v>
      </c>
      <c r="B10054" s="2">
        <v>6.1545560102878059E-2</v>
      </c>
      <c r="C10054" s="3">
        <v>5.6109999999999998</v>
      </c>
      <c r="D10054" s="2">
        <v>1.9</v>
      </c>
      <c r="G10054" s="2"/>
      <c r="H10054" s="3"/>
    </row>
    <row r="10055" spans="1:8" x14ac:dyDescent="0.25">
      <c r="A10055" s="2">
        <v>0.89305428258314878</v>
      </c>
      <c r="B10055" s="2">
        <v>8.5432718587307985E-2</v>
      </c>
      <c r="C10055" s="3">
        <v>5.6120000000000001</v>
      </c>
      <c r="D10055" s="2">
        <v>1.9</v>
      </c>
      <c r="G10055" s="2"/>
      <c r="H10055" s="3"/>
    </row>
    <row r="10056" spans="1:8" x14ac:dyDescent="0.25">
      <c r="A10056" s="2">
        <v>0.89459134520582329</v>
      </c>
      <c r="B10056" s="2">
        <v>0.10920158343768227</v>
      </c>
      <c r="C10056" s="3">
        <v>5.6319999999999997</v>
      </c>
      <c r="D10056" s="2">
        <v>1.9</v>
      </c>
      <c r="G10056" s="2"/>
      <c r="H10056" s="3"/>
    </row>
    <row r="10057" spans="1:8" x14ac:dyDescent="0.25">
      <c r="A10057" s="2">
        <v>0.89636487740092829</v>
      </c>
      <c r="B10057" s="2">
        <v>0.13308867442955852</v>
      </c>
      <c r="C10057" s="3">
        <v>5.6529999999999996</v>
      </c>
      <c r="D10057" s="2">
        <v>1.9</v>
      </c>
      <c r="G10057" s="2"/>
      <c r="H10057" s="3"/>
    </row>
    <row r="10058" spans="1:8" x14ac:dyDescent="0.25">
      <c r="A10058" s="2">
        <v>0.89837451128817103</v>
      </c>
      <c r="B10058" s="2">
        <v>0.15673955947629692</v>
      </c>
      <c r="C10058" s="3">
        <v>5.6420000000000003</v>
      </c>
      <c r="D10058" s="2">
        <v>1.9</v>
      </c>
      <c r="G10058" s="2"/>
      <c r="H10058" s="3"/>
    </row>
    <row r="10059" spans="1:8" x14ac:dyDescent="0.25">
      <c r="A10059" s="2">
        <v>0.90014803981480196</v>
      </c>
      <c r="B10059" s="2">
        <v>0.18062655021482404</v>
      </c>
      <c r="C10059" s="3">
        <v>5.6920000000000002</v>
      </c>
      <c r="D10059" s="2">
        <v>1.9</v>
      </c>
      <c r="G10059" s="2"/>
      <c r="H10059" s="3"/>
    </row>
    <row r="10060" spans="1:8" x14ac:dyDescent="0.25">
      <c r="A10060" s="2">
        <v>0.90192156661634837</v>
      </c>
      <c r="B10060" s="2">
        <v>0.20415868957979291</v>
      </c>
      <c r="C10060" s="3">
        <v>5.6550000000000002</v>
      </c>
      <c r="D10060" s="2">
        <v>1.9</v>
      </c>
      <c r="G10060" s="2"/>
      <c r="H10060" s="3"/>
    </row>
    <row r="10061" spans="1:8" x14ac:dyDescent="0.25">
      <c r="A10061" s="2">
        <v>0.90393119437914882</v>
      </c>
      <c r="B10061" s="2">
        <v>0.22780938983909471</v>
      </c>
      <c r="C10061" s="3">
        <v>5.6989999999999998</v>
      </c>
      <c r="D10061" s="2">
        <v>1.9</v>
      </c>
      <c r="G10061" s="2"/>
      <c r="H10061" s="3"/>
    </row>
    <row r="10062" spans="1:8" x14ac:dyDescent="0.25">
      <c r="A10062" s="2">
        <v>0.90546824784168611</v>
      </c>
      <c r="B10062" s="2">
        <v>0.25098659682505464</v>
      </c>
      <c r="C10062" s="3">
        <v>5.68</v>
      </c>
      <c r="D10062" s="2">
        <v>1.9</v>
      </c>
      <c r="G10062" s="2"/>
      <c r="H10062" s="3"/>
    </row>
    <row r="10063" spans="1:8" x14ac:dyDescent="0.25">
      <c r="A10063" s="2">
        <v>0.90735963697139843</v>
      </c>
      <c r="B10063" s="2">
        <v>0.27451850663239846</v>
      </c>
      <c r="C10063" s="3">
        <v>5.6710000000000003</v>
      </c>
      <c r="D10063" s="2">
        <v>1.9</v>
      </c>
      <c r="G10063" s="2"/>
      <c r="H10063" s="3"/>
    </row>
    <row r="10064" spans="1:8" x14ac:dyDescent="0.25">
      <c r="A10064" s="2">
        <v>0.91067020576581814</v>
      </c>
      <c r="B10064" s="2">
        <v>0.32110936515740623</v>
      </c>
      <c r="C10064" s="3">
        <v>5.6870000000000003</v>
      </c>
      <c r="D10064" s="2">
        <v>1.9</v>
      </c>
      <c r="G10064" s="2"/>
      <c r="H10064" s="3"/>
    </row>
    <row r="10065" spans="1:8" x14ac:dyDescent="0.25">
      <c r="A10065" s="2">
        <v>0.9137439327287481</v>
      </c>
      <c r="B10065" s="2">
        <v>0.36710850151133434</v>
      </c>
      <c r="C10065" s="3">
        <v>5.6890000000000001</v>
      </c>
      <c r="D10065" s="2">
        <v>1.9</v>
      </c>
      <c r="G10065" s="2"/>
      <c r="H10065" s="3"/>
    </row>
    <row r="10066" spans="1:8" x14ac:dyDescent="0.25">
      <c r="A10066" s="2">
        <v>0.91551744619291331</v>
      </c>
      <c r="B10066" s="2">
        <v>0.39040372675835011</v>
      </c>
      <c r="C10066" s="3">
        <v>5.6660000000000004</v>
      </c>
      <c r="D10066" s="2">
        <v>1.9</v>
      </c>
      <c r="G10066" s="2"/>
      <c r="H10066" s="3"/>
    </row>
    <row r="10067" spans="1:8" x14ac:dyDescent="0.25">
      <c r="A10067" s="2">
        <v>0.91799999490803819</v>
      </c>
      <c r="B10067" s="2">
        <v>0.43557432497249271</v>
      </c>
      <c r="C10067" s="3">
        <v>5.6429999999999998</v>
      </c>
      <c r="D10067" s="2">
        <v>1.9</v>
      </c>
      <c r="G10067" s="2"/>
      <c r="H10067" s="3"/>
    </row>
    <row r="10068" spans="1:8" x14ac:dyDescent="0.25">
      <c r="A10068" s="2">
        <v>0.91965527026096383</v>
      </c>
      <c r="B10068" s="2">
        <v>0.45863226809702712</v>
      </c>
      <c r="C10068" s="3">
        <v>5.6909999999999998</v>
      </c>
      <c r="D10068" s="2">
        <v>1.9</v>
      </c>
      <c r="G10068" s="2"/>
      <c r="H10068" s="3"/>
    </row>
    <row r="10069" spans="1:8" x14ac:dyDescent="0.25">
      <c r="A10069" s="2">
        <v>0.92095584267564157</v>
      </c>
      <c r="B10069" s="2">
        <v>0.48121740585796885</v>
      </c>
      <c r="C10069" s="3">
        <v>5.6680000000000001</v>
      </c>
      <c r="D10069" s="2">
        <v>1.9</v>
      </c>
      <c r="G10069" s="2"/>
      <c r="H10069" s="3"/>
    </row>
    <row r="10070" spans="1:8" x14ac:dyDescent="0.25">
      <c r="A10070" s="2">
        <v>0.92261074809964883</v>
      </c>
      <c r="B10070" s="2">
        <v>0.50344762838682922</v>
      </c>
      <c r="C10070" s="3">
        <v>5.7149999999999999</v>
      </c>
      <c r="D10070" s="2">
        <v>1.9</v>
      </c>
      <c r="G10070" s="2"/>
      <c r="H10070" s="3"/>
    </row>
    <row r="10071" spans="1:8" x14ac:dyDescent="0.25">
      <c r="A10071" s="2">
        <v>0.92391131835552498</v>
      </c>
      <c r="B10071" s="2">
        <v>0.52591420815026613</v>
      </c>
      <c r="C10071" s="3">
        <v>5.7439999999999998</v>
      </c>
      <c r="D10071" s="2">
        <v>1.9</v>
      </c>
      <c r="G10071" s="2"/>
      <c r="H10071" s="3"/>
    </row>
    <row r="10072" spans="1:8" x14ac:dyDescent="0.25">
      <c r="A10072" s="2">
        <v>0.92568482171513167</v>
      </c>
      <c r="B10072" s="2">
        <v>0.54814375186603914</v>
      </c>
      <c r="C10072" s="3">
        <v>5.74</v>
      </c>
      <c r="D10072" s="2">
        <v>1.9</v>
      </c>
      <c r="G10072" s="2"/>
      <c r="H10072" s="3"/>
    </row>
    <row r="10073" spans="1:8" x14ac:dyDescent="0.25">
      <c r="A10073" s="2">
        <v>0.92686678911833476</v>
      </c>
      <c r="B10073" s="2">
        <v>0.57084650834515716</v>
      </c>
      <c r="C10073" s="3">
        <v>5.7590000000000003</v>
      </c>
      <c r="D10073" s="2">
        <v>1.9</v>
      </c>
      <c r="G10073" s="2"/>
      <c r="H10073" s="3"/>
    </row>
    <row r="10074" spans="1:8" x14ac:dyDescent="0.25">
      <c r="A10074" s="2">
        <v>0.92840382290234214</v>
      </c>
      <c r="B10074" s="2">
        <v>0.59307607883207114</v>
      </c>
      <c r="C10074" s="3">
        <v>5.7770000000000001</v>
      </c>
      <c r="D10074" s="2">
        <v>1.9</v>
      </c>
      <c r="G10074" s="2"/>
      <c r="H10074" s="3"/>
    </row>
    <row r="10075" spans="1:8" x14ac:dyDescent="0.25">
      <c r="A10075" s="2">
        <v>0.93005908855976804</v>
      </c>
      <c r="B10075" s="2">
        <v>0.61530547076510878</v>
      </c>
      <c r="C10075" s="3">
        <v>5.782</v>
      </c>
      <c r="D10075" s="2">
        <v>1.9</v>
      </c>
      <c r="G10075" s="2"/>
      <c r="H10075" s="3"/>
    </row>
    <row r="10076" spans="1:8" x14ac:dyDescent="0.25">
      <c r="A10076" s="2">
        <v>0.93195045165486634</v>
      </c>
      <c r="B10076" s="2">
        <v>0.63741606049295341</v>
      </c>
      <c r="C10076" s="3">
        <v>5.8049999999999997</v>
      </c>
      <c r="D10076" s="2">
        <v>1.9</v>
      </c>
      <c r="G10076" s="2"/>
      <c r="H10076" s="3"/>
    </row>
    <row r="10077" spans="1:8" x14ac:dyDescent="0.25">
      <c r="A10077" s="2">
        <v>0.9338421799017862</v>
      </c>
      <c r="B10077" s="2">
        <v>0.65988157366005717</v>
      </c>
      <c r="C10077" s="3">
        <v>5.7830000000000004</v>
      </c>
      <c r="D10077" s="2">
        <v>1.9</v>
      </c>
      <c r="G10077" s="2"/>
      <c r="H10077" s="3"/>
    </row>
    <row r="10078" spans="1:8" x14ac:dyDescent="0.25">
      <c r="A10078" s="2">
        <v>0.93821642648503445</v>
      </c>
      <c r="B10078" s="2">
        <v>0.70422075193955336</v>
      </c>
      <c r="C10078" s="3">
        <v>5.7869999999999999</v>
      </c>
      <c r="D10078" s="2">
        <v>1.9</v>
      </c>
      <c r="G10078" s="2"/>
      <c r="H10078" s="3"/>
    </row>
    <row r="10079" spans="1:8" x14ac:dyDescent="0.25">
      <c r="A10079" s="2">
        <v>0.94010814797175946</v>
      </c>
      <c r="B10079" s="2">
        <v>0.7263309054065803</v>
      </c>
      <c r="C10079" s="3">
        <v>5.7880000000000003</v>
      </c>
      <c r="D10079" s="2">
        <v>1.9</v>
      </c>
      <c r="G10079" s="2"/>
      <c r="H10079" s="3"/>
    </row>
    <row r="10080" spans="1:8" x14ac:dyDescent="0.25">
      <c r="A10080" s="2">
        <v>0.94235419739325543</v>
      </c>
      <c r="B10080" s="2">
        <v>0.74867733090123723</v>
      </c>
      <c r="C10080" s="3">
        <v>5.8</v>
      </c>
      <c r="D10080" s="2">
        <v>1.9</v>
      </c>
      <c r="G10080" s="2"/>
      <c r="H10080" s="3"/>
    </row>
    <row r="10081" spans="1:8" x14ac:dyDescent="0.25">
      <c r="A10081" s="2">
        <v>0.94448237887109587</v>
      </c>
      <c r="B10081" s="2">
        <v>0.7705505567615466</v>
      </c>
      <c r="C10081" s="3">
        <v>5.798</v>
      </c>
      <c r="D10081" s="2">
        <v>1.9</v>
      </c>
      <c r="G10081" s="2"/>
      <c r="H10081" s="3"/>
    </row>
    <row r="10082" spans="1:8" x14ac:dyDescent="0.25">
      <c r="A10082" s="2">
        <v>0.9494477583269384</v>
      </c>
      <c r="B10082" s="2">
        <v>0.81476929013575128</v>
      </c>
      <c r="C10082" s="3">
        <v>5.82</v>
      </c>
      <c r="D10082" s="2">
        <v>1.9</v>
      </c>
      <c r="G10082" s="2"/>
      <c r="H10082" s="3"/>
    </row>
    <row r="10083" spans="1:8" x14ac:dyDescent="0.25">
      <c r="A10083" s="2">
        <v>0.95110300403957604</v>
      </c>
      <c r="B10083" s="2">
        <v>0.8364053395262665</v>
      </c>
      <c r="C10083" s="3">
        <v>5.8140000000000001</v>
      </c>
      <c r="D10083" s="2">
        <v>1.9</v>
      </c>
      <c r="G10083" s="2"/>
      <c r="H10083" s="3"/>
    </row>
    <row r="10084" spans="1:8" x14ac:dyDescent="0.25">
      <c r="A10084" s="2">
        <v>0.95358550245176366</v>
      </c>
      <c r="B10084" s="2">
        <v>0.85804115036454209</v>
      </c>
      <c r="C10084" s="3">
        <v>5.8280000000000003</v>
      </c>
      <c r="D10084" s="2">
        <v>1.9</v>
      </c>
      <c r="G10084" s="2"/>
      <c r="H10084" s="3"/>
    </row>
    <row r="10085" spans="1:8" x14ac:dyDescent="0.25">
      <c r="A10085" s="2">
        <v>0.95595013301875686</v>
      </c>
      <c r="B10085" s="2">
        <v>0.87955847999057946</v>
      </c>
      <c r="C10085" s="3">
        <v>5.8360000000000003</v>
      </c>
      <c r="D10085" s="2">
        <v>1.9</v>
      </c>
      <c r="G10085" s="2"/>
      <c r="H10085" s="3"/>
    </row>
    <row r="10086" spans="1:8" x14ac:dyDescent="0.25">
      <c r="A10086" s="2">
        <v>0.95784146794986602</v>
      </c>
      <c r="B10086" s="2">
        <v>0.90119379661395183</v>
      </c>
      <c r="C10086" s="3">
        <v>5.8380000000000001</v>
      </c>
      <c r="D10086" s="2">
        <v>1.9</v>
      </c>
      <c r="G10086" s="2"/>
      <c r="H10086" s="3"/>
    </row>
    <row r="10087" spans="1:8" x14ac:dyDescent="0.25">
      <c r="A10087" s="2">
        <v>0.95961493678087906</v>
      </c>
      <c r="B10087" s="2">
        <v>0.92247415512090836</v>
      </c>
      <c r="C10087" s="3">
        <v>5.8659999999999997</v>
      </c>
      <c r="D10087" s="2">
        <v>1.9</v>
      </c>
      <c r="G10087" s="2"/>
      <c r="H10087" s="3"/>
    </row>
    <row r="10088" spans="1:8" x14ac:dyDescent="0.25">
      <c r="A10088" s="2">
        <v>0.96150663484028309</v>
      </c>
      <c r="B10088" s="2">
        <v>0.94339992940403872</v>
      </c>
      <c r="C10088" s="3">
        <v>5.8490000000000002</v>
      </c>
      <c r="D10088" s="2">
        <v>1.9</v>
      </c>
      <c r="G10088" s="2"/>
      <c r="H10088" s="3"/>
    </row>
    <row r="10089" spans="1:8" x14ac:dyDescent="0.25">
      <c r="A10089" s="2">
        <v>0.96316150174581339</v>
      </c>
      <c r="B10089" s="2">
        <v>0.96479800821902362</v>
      </c>
      <c r="C10089" s="3">
        <v>5.915</v>
      </c>
      <c r="D10089" s="2">
        <v>1.9</v>
      </c>
      <c r="G10089" s="2"/>
      <c r="H10089" s="3"/>
    </row>
    <row r="10090" spans="1:8" x14ac:dyDescent="0.25">
      <c r="A10090" s="2">
        <v>0.9645802725371323</v>
      </c>
      <c r="B10090" s="2">
        <v>0.98595935919741662</v>
      </c>
      <c r="C10090" s="3">
        <v>5.883</v>
      </c>
      <c r="D10090" s="2">
        <v>1.9</v>
      </c>
      <c r="G10090" s="2"/>
      <c r="H10090" s="3"/>
    </row>
    <row r="10091" spans="1:8" x14ac:dyDescent="0.25">
      <c r="A10091" s="2">
        <v>0.96659019579933869</v>
      </c>
      <c r="B10091" s="2">
        <v>1.0072386689907957</v>
      </c>
      <c r="C10091" s="3">
        <v>5.9240000000000004</v>
      </c>
      <c r="D10091" s="2">
        <v>1.9</v>
      </c>
      <c r="G10091" s="2"/>
      <c r="H10091" s="3"/>
    </row>
    <row r="10092" spans="1:8" x14ac:dyDescent="0.25">
      <c r="A10092" s="2">
        <v>0.96942736329543022</v>
      </c>
      <c r="B10092" s="2">
        <v>1.0492056927557627</v>
      </c>
      <c r="C10092" s="3">
        <v>5.8869999999999996</v>
      </c>
      <c r="D10092" s="2">
        <v>1.9</v>
      </c>
      <c r="G10092" s="2"/>
      <c r="H10092" s="3"/>
    </row>
    <row r="10093" spans="1:8" x14ac:dyDescent="0.25">
      <c r="A10093" s="2">
        <v>0.97096435925805569</v>
      </c>
      <c r="B10093" s="2">
        <v>1.0702480803686238</v>
      </c>
      <c r="C10093" s="3">
        <v>5.899</v>
      </c>
      <c r="D10093" s="2">
        <v>1.9</v>
      </c>
      <c r="G10093" s="2"/>
      <c r="H10093" s="3"/>
    </row>
    <row r="10094" spans="1:8" x14ac:dyDescent="0.25">
      <c r="A10094" s="2">
        <v>0.97214629571888078</v>
      </c>
      <c r="B10094" s="2">
        <v>1.0902258185126517</v>
      </c>
      <c r="C10094" s="3">
        <v>5.8920000000000003</v>
      </c>
      <c r="D10094" s="2">
        <v>1.9</v>
      </c>
      <c r="G10094" s="2"/>
      <c r="H10094" s="3"/>
    </row>
    <row r="10095" spans="1:8" x14ac:dyDescent="0.25">
      <c r="A10095" s="2">
        <v>0.97309213803158578</v>
      </c>
      <c r="B10095" s="2">
        <v>1.1107947584014499</v>
      </c>
      <c r="C10095" s="3">
        <v>5.88</v>
      </c>
      <c r="D10095" s="2">
        <v>1.9</v>
      </c>
      <c r="G10095" s="2"/>
      <c r="H10095" s="3"/>
    </row>
    <row r="10096" spans="1:8" x14ac:dyDescent="0.25">
      <c r="A10096" s="2">
        <v>0.9748655909378624</v>
      </c>
      <c r="B10096" s="2">
        <v>1.130653735076439</v>
      </c>
      <c r="C10096" s="3">
        <v>5.8849999999999998</v>
      </c>
      <c r="D10096" s="2">
        <v>1.9</v>
      </c>
      <c r="G10096" s="2"/>
      <c r="H10096" s="3"/>
    </row>
    <row r="10097" spans="1:8" x14ac:dyDescent="0.25">
      <c r="A10097" s="2">
        <v>0.97592966178513652</v>
      </c>
      <c r="B10097" s="2">
        <v>1.1507492405428461</v>
      </c>
      <c r="C10097" s="3">
        <v>5.8620000000000001</v>
      </c>
      <c r="D10097" s="2">
        <v>1.9</v>
      </c>
      <c r="G10097" s="2"/>
      <c r="H10097" s="3"/>
    </row>
    <row r="10098" spans="1:8" x14ac:dyDescent="0.25">
      <c r="A10098" s="2">
        <v>0.97746628464642837</v>
      </c>
      <c r="B10098" s="2">
        <v>1.1711991077727857</v>
      </c>
      <c r="C10098" s="3">
        <v>5.8959999999999999</v>
      </c>
      <c r="D10098" s="2">
        <v>1.9</v>
      </c>
      <c r="G10098" s="2"/>
      <c r="H10098" s="3"/>
    </row>
    <row r="10099" spans="1:8" x14ac:dyDescent="0.25">
      <c r="A10099" s="2">
        <v>0.97864858371638619</v>
      </c>
      <c r="B10099" s="2">
        <v>1.1908208166861742</v>
      </c>
      <c r="C10099" s="3">
        <v>5.8730000000000002</v>
      </c>
      <c r="D10099" s="2">
        <v>1.9</v>
      </c>
      <c r="G10099" s="2"/>
      <c r="H10099" s="3"/>
    </row>
    <row r="10100" spans="1:8" x14ac:dyDescent="0.25">
      <c r="A10100" s="2">
        <v>0.97983088195283974</v>
      </c>
      <c r="B10100" s="2">
        <v>1.2105608249430218</v>
      </c>
      <c r="C10100" s="3">
        <v>5.9189999999999996</v>
      </c>
      <c r="D10100" s="2">
        <v>1.9</v>
      </c>
      <c r="G10100" s="2"/>
      <c r="H10100" s="3"/>
    </row>
    <row r="10101" spans="1:8" x14ac:dyDescent="0.25">
      <c r="A10101" s="2">
        <v>0.98101317935478183</v>
      </c>
      <c r="B10101" s="2">
        <v>1.2306551752609103</v>
      </c>
      <c r="C10101" s="3">
        <v>5.8979999999999997</v>
      </c>
      <c r="D10101" s="2">
        <v>1.9</v>
      </c>
      <c r="G10101" s="2"/>
      <c r="H10101" s="3"/>
    </row>
    <row r="10102" spans="1:8" x14ac:dyDescent="0.25">
      <c r="A10102" s="2">
        <v>0.98278625671820019</v>
      </c>
      <c r="B10102" s="2">
        <v>1.2501581825782735</v>
      </c>
      <c r="C10102" s="3">
        <v>5.9390000000000001</v>
      </c>
      <c r="D10102" s="2">
        <v>1.9</v>
      </c>
      <c r="G10102" s="2"/>
      <c r="H10102" s="3"/>
    </row>
    <row r="10103" spans="1:8" x14ac:dyDescent="0.25">
      <c r="A10103" s="2">
        <v>0.98408678151480211</v>
      </c>
      <c r="B10103" s="2">
        <v>1.2700155190041755</v>
      </c>
      <c r="C10103" s="3">
        <v>5.9630000000000001</v>
      </c>
      <c r="D10103" s="2">
        <v>1.9</v>
      </c>
      <c r="G10103" s="2"/>
      <c r="H10103" s="3"/>
    </row>
    <row r="10104" spans="1:8" x14ac:dyDescent="0.25">
      <c r="A10104" s="2">
        <v>0.98597845213549551</v>
      </c>
      <c r="B10104" s="2">
        <v>1.2892811608697379</v>
      </c>
      <c r="C10104" s="3">
        <v>5.96</v>
      </c>
      <c r="D10104" s="2">
        <v>1.9</v>
      </c>
      <c r="G10104" s="2"/>
      <c r="H10104" s="3"/>
    </row>
    <row r="10105" spans="1:8" x14ac:dyDescent="0.25">
      <c r="A10105" s="2">
        <v>0.98917027425989645</v>
      </c>
      <c r="B10105" s="2">
        <v>1.3280487013606506</v>
      </c>
      <c r="C10105" s="3">
        <v>5.976</v>
      </c>
      <c r="D10105" s="2">
        <v>1.9</v>
      </c>
      <c r="G10105" s="2"/>
      <c r="H10105" s="3"/>
    </row>
    <row r="10106" spans="1:8" x14ac:dyDescent="0.25">
      <c r="A10106" s="2">
        <v>0.99094371010535987</v>
      </c>
      <c r="B10106" s="2">
        <v>1.3482594102659873</v>
      </c>
      <c r="C10106" s="3">
        <v>5.9749999999999996</v>
      </c>
      <c r="D10106" s="2">
        <v>1.9</v>
      </c>
      <c r="G10106" s="2"/>
      <c r="H10106" s="3"/>
    </row>
    <row r="10107" spans="1:8" x14ac:dyDescent="0.25">
      <c r="A10107" s="2">
        <v>0.99307146344272434</v>
      </c>
      <c r="B10107" s="2">
        <v>1.368115192800881</v>
      </c>
      <c r="C10107" s="3">
        <v>5.9939999999999998</v>
      </c>
      <c r="D10107" s="2">
        <v>1.9</v>
      </c>
      <c r="G10107" s="2"/>
      <c r="H10107" s="3"/>
    </row>
    <row r="10108" spans="1:8" x14ac:dyDescent="0.25">
      <c r="A10108" s="2">
        <v>0.99508135251767005</v>
      </c>
      <c r="B10108" s="2">
        <v>1.3873796716334852</v>
      </c>
      <c r="C10108" s="3">
        <v>5.9870000000000001</v>
      </c>
      <c r="D10108" s="2">
        <v>1.9</v>
      </c>
      <c r="G10108" s="2"/>
      <c r="H10108" s="3"/>
    </row>
    <row r="10109" spans="1:8" x14ac:dyDescent="0.25">
      <c r="A10109" s="2">
        <v>0.99709087197396062</v>
      </c>
      <c r="B10109" s="2">
        <v>1.4066438367242857</v>
      </c>
      <c r="C10109" s="3">
        <v>5.9930000000000003</v>
      </c>
      <c r="D10109" s="2">
        <v>1.9</v>
      </c>
      <c r="G10109" s="2"/>
      <c r="H10109" s="3"/>
    </row>
    <row r="10110" spans="1:8" x14ac:dyDescent="0.25">
      <c r="A10110" s="2">
        <v>0.9992189845501126</v>
      </c>
      <c r="B10110" s="2">
        <v>1.426025874852765</v>
      </c>
      <c r="C10110" s="3">
        <v>5.9989999999999997</v>
      </c>
      <c r="D10110" s="2">
        <v>1.9</v>
      </c>
      <c r="G10110" s="2"/>
      <c r="H10110" s="3"/>
    </row>
    <row r="10111" spans="1:8" x14ac:dyDescent="0.25">
      <c r="A10111" s="2">
        <v>1.0014653226113099</v>
      </c>
      <c r="B10111" s="2">
        <v>1.445289397425578</v>
      </c>
      <c r="C10111" s="3">
        <v>5.9619999999999997</v>
      </c>
      <c r="D10111" s="2">
        <v>1.9</v>
      </c>
      <c r="G10111" s="2"/>
      <c r="H10111" s="3"/>
    </row>
    <row r="10112" spans="1:8" x14ac:dyDescent="0.25">
      <c r="A10112" s="2">
        <v>1.0035930623454281</v>
      </c>
      <c r="B10112" s="2">
        <v>1.4645525931881151</v>
      </c>
      <c r="C10112" s="3">
        <v>6.008</v>
      </c>
      <c r="D10112" s="2">
        <v>1.9</v>
      </c>
      <c r="G10112" s="2"/>
      <c r="H10112" s="3"/>
    </row>
    <row r="10113" spans="1:8" x14ac:dyDescent="0.25">
      <c r="A10113" s="2">
        <v>1.0053664826490238</v>
      </c>
      <c r="B10113" s="2">
        <v>1.4834609025399277</v>
      </c>
      <c r="C10113" s="3">
        <v>5.9669999999999996</v>
      </c>
      <c r="D10113" s="2">
        <v>1.9</v>
      </c>
      <c r="G10113" s="2"/>
      <c r="H10113" s="3"/>
    </row>
    <row r="10114" spans="1:8" x14ac:dyDescent="0.25">
      <c r="A10114" s="2">
        <v>1.007730672889368</v>
      </c>
      <c r="B10114" s="2">
        <v>1.5021328895645534</v>
      </c>
      <c r="C10114" s="3">
        <v>6.0129999999999999</v>
      </c>
      <c r="D10114" s="2">
        <v>1.9</v>
      </c>
      <c r="G10114" s="2"/>
      <c r="H10114" s="3"/>
    </row>
    <row r="10115" spans="1:8" x14ac:dyDescent="0.25">
      <c r="A10115" s="2">
        <v>1.0099769992471952</v>
      </c>
      <c r="B10115" s="2">
        <v>1.5208041904382639</v>
      </c>
      <c r="C10115" s="3">
        <v>6.0250000000000004</v>
      </c>
      <c r="D10115" s="2">
        <v>1.9</v>
      </c>
      <c r="G10115" s="2"/>
      <c r="H10115" s="3"/>
    </row>
    <row r="10116" spans="1:8" x14ac:dyDescent="0.25">
      <c r="A10116" s="2">
        <v>1.011986867567052</v>
      </c>
      <c r="B10116" s="2">
        <v>1.5392388101992902</v>
      </c>
      <c r="C10116" s="3">
        <v>6.02</v>
      </c>
      <c r="D10116" s="2">
        <v>1.9</v>
      </c>
      <c r="G10116" s="2"/>
      <c r="H10116" s="3"/>
    </row>
    <row r="10117" spans="1:8" x14ac:dyDescent="0.25">
      <c r="A10117" s="2">
        <v>1.0138781388977918</v>
      </c>
      <c r="B10117" s="2">
        <v>1.5577912881762752</v>
      </c>
      <c r="C10117" s="3">
        <v>6.0289999999999999</v>
      </c>
      <c r="D10117" s="2">
        <v>1.9</v>
      </c>
      <c r="G10117" s="2"/>
      <c r="H10117" s="3"/>
    </row>
    <row r="10118" spans="1:8" x14ac:dyDescent="0.25">
      <c r="A10118" s="2">
        <v>1.0177792691468752</v>
      </c>
      <c r="B10118" s="2">
        <v>1.594422935921517</v>
      </c>
      <c r="C10118" s="3">
        <v>6.0609999999999999</v>
      </c>
      <c r="D10118" s="2">
        <v>1.9</v>
      </c>
      <c r="G10118" s="2"/>
      <c r="H10118" s="3"/>
    </row>
    <row r="10119" spans="1:8" x14ac:dyDescent="0.25">
      <c r="A10119" s="2">
        <v>1.0197891277698208</v>
      </c>
      <c r="B10119" s="2">
        <v>1.612856259940312</v>
      </c>
      <c r="C10119" s="3">
        <v>6.0979999999999999</v>
      </c>
      <c r="D10119" s="2">
        <v>1.9</v>
      </c>
      <c r="G10119" s="2"/>
      <c r="H10119" s="3"/>
    </row>
    <row r="10120" spans="1:8" x14ac:dyDescent="0.25">
      <c r="A10120" s="2">
        <v>1.0214443035748622</v>
      </c>
      <c r="B10120" s="2">
        <v>1.630462436974381</v>
      </c>
      <c r="C10120" s="3">
        <v>6.0839999999999996</v>
      </c>
      <c r="D10120" s="2">
        <v>1.9</v>
      </c>
      <c r="G10120" s="2"/>
      <c r="H10120" s="3"/>
    </row>
    <row r="10121" spans="1:8" x14ac:dyDescent="0.25">
      <c r="A10121" s="2">
        <v>1.0228626571729091</v>
      </c>
      <c r="B10121" s="2">
        <v>1.6484228055846359</v>
      </c>
      <c r="C10121" s="3">
        <v>6.1369999999999996</v>
      </c>
      <c r="D10121" s="2">
        <v>1.9</v>
      </c>
      <c r="G10121" s="2"/>
      <c r="H10121" s="3"/>
    </row>
    <row r="10122" spans="1:8" x14ac:dyDescent="0.25">
      <c r="A10122" s="2">
        <v>1.0245178298096398</v>
      </c>
      <c r="B10122" s="2">
        <v>1.6659098256446334</v>
      </c>
      <c r="C10122" s="3">
        <v>6.1079999999999997</v>
      </c>
      <c r="D10122" s="2">
        <v>1.9</v>
      </c>
      <c r="G10122" s="2"/>
      <c r="H10122" s="3"/>
    </row>
    <row r="10123" spans="1:8" x14ac:dyDescent="0.25">
      <c r="A10123" s="2">
        <v>1.0260547742982289</v>
      </c>
      <c r="B10123" s="2">
        <v>1.6831605775859333</v>
      </c>
      <c r="C10123" s="3">
        <v>6.1319999999999997</v>
      </c>
      <c r="D10123" s="2">
        <v>1.9</v>
      </c>
      <c r="G10123" s="2"/>
      <c r="H10123" s="3"/>
    </row>
    <row r="10124" spans="1:8" x14ac:dyDescent="0.25">
      <c r="A10124" s="2">
        <v>1.0272370382846532</v>
      </c>
      <c r="B10124" s="2">
        <v>1.7002924970889302</v>
      </c>
      <c r="C10124" s="3">
        <v>6.1050000000000004</v>
      </c>
      <c r="D10124" s="2">
        <v>1.9</v>
      </c>
      <c r="G10124" s="2"/>
      <c r="H10124" s="3"/>
    </row>
    <row r="10125" spans="1:8" x14ac:dyDescent="0.25">
      <c r="A10125" s="2">
        <v>1.0285371604969429</v>
      </c>
      <c r="B10125" s="2">
        <v>1.7165973720974297</v>
      </c>
      <c r="C10125" s="3">
        <v>6.0860000000000003</v>
      </c>
      <c r="D10125" s="2">
        <v>1.9</v>
      </c>
      <c r="G10125" s="2"/>
      <c r="H10125" s="3"/>
    </row>
    <row r="10126" spans="1:8" x14ac:dyDescent="0.25">
      <c r="A10126" s="2">
        <v>1.0298376488119259</v>
      </c>
      <c r="B10126" s="2">
        <v>1.7338472182557094</v>
      </c>
      <c r="C10126" s="3">
        <v>6.093</v>
      </c>
      <c r="D10126" s="2">
        <v>1.9</v>
      </c>
      <c r="G10126" s="2"/>
      <c r="H10126" s="3"/>
    </row>
    <row r="10127" spans="1:8" x14ac:dyDescent="0.25">
      <c r="A10127" s="2">
        <v>1.0317292662843702</v>
      </c>
      <c r="B10127" s="2">
        <v>1.7663373823459381</v>
      </c>
      <c r="C10127" s="3">
        <v>6.0869999999999997</v>
      </c>
      <c r="D10127" s="2">
        <v>1.9</v>
      </c>
      <c r="G10127" s="2"/>
      <c r="H10127" s="3"/>
    </row>
    <row r="10128" spans="1:8" x14ac:dyDescent="0.25">
      <c r="A10128" s="2">
        <v>1.0327929329630732</v>
      </c>
      <c r="B10128" s="2">
        <v>1.7818140647358605</v>
      </c>
      <c r="C10128" s="3">
        <v>6.1040000000000001</v>
      </c>
      <c r="D10128" s="2">
        <v>1.9</v>
      </c>
      <c r="G10128" s="2"/>
      <c r="H10128" s="3"/>
    </row>
    <row r="10129" spans="1:8" x14ac:dyDescent="0.25">
      <c r="A10129" s="2">
        <v>1.03362051434631</v>
      </c>
      <c r="B10129" s="2">
        <v>1.7972904870286406</v>
      </c>
      <c r="C10129" s="3">
        <v>6.0990000000000002</v>
      </c>
      <c r="D10129" s="2">
        <v>1.9</v>
      </c>
      <c r="G10129" s="2"/>
      <c r="H10129" s="3"/>
    </row>
    <row r="10130" spans="1:8" x14ac:dyDescent="0.25">
      <c r="A10130" s="2">
        <v>1.0344480952982122</v>
      </c>
      <c r="B10130" s="2">
        <v>1.8131210849662818</v>
      </c>
      <c r="C10130" s="3">
        <v>6.1239999999999997</v>
      </c>
      <c r="D10130" s="2">
        <v>1.9</v>
      </c>
      <c r="G10130" s="2"/>
      <c r="H10130" s="3"/>
    </row>
    <row r="10131" spans="1:8" x14ac:dyDescent="0.25">
      <c r="A10131" s="2">
        <v>1.0350392242852975</v>
      </c>
      <c r="B10131" s="2">
        <v>1.8283606863006407</v>
      </c>
      <c r="C10131" s="3">
        <v>6.12</v>
      </c>
      <c r="D10131" s="2">
        <v>1.9</v>
      </c>
      <c r="G10131" s="2"/>
      <c r="H10131" s="3"/>
    </row>
    <row r="10132" spans="1:8" x14ac:dyDescent="0.25">
      <c r="A10132" s="2">
        <v>1.0363397072810046</v>
      </c>
      <c r="B10132" s="2">
        <v>1.8580124974631567</v>
      </c>
      <c r="C10132" s="3">
        <v>6.157</v>
      </c>
      <c r="D10132" s="2">
        <v>1.9</v>
      </c>
      <c r="G10132" s="2"/>
      <c r="H10132" s="3"/>
    </row>
    <row r="10133" spans="1:8" x14ac:dyDescent="0.25">
      <c r="A10133" s="2">
        <v>1.0369308355624622</v>
      </c>
      <c r="B10133" s="2">
        <v>1.8725425020733124</v>
      </c>
      <c r="C10133" s="3">
        <v>6.1539999999999999</v>
      </c>
      <c r="D10133" s="2">
        <v>1.9</v>
      </c>
      <c r="G10133" s="2"/>
      <c r="H10133" s="3"/>
    </row>
    <row r="10134" spans="1:8" x14ac:dyDescent="0.25">
      <c r="A10134" s="2">
        <v>1.0376398220485903</v>
      </c>
      <c r="B10134" s="2">
        <v>1.8871904018668337</v>
      </c>
      <c r="C10134" s="3">
        <v>6.1609999999999996</v>
      </c>
      <c r="D10134" s="2">
        <v>1.9</v>
      </c>
      <c r="G10134" s="2"/>
      <c r="H10134" s="3"/>
    </row>
    <row r="10135" spans="1:8" x14ac:dyDescent="0.25">
      <c r="A10135" s="2">
        <v>1.0384674009007246</v>
      </c>
      <c r="B10135" s="2">
        <v>1.9007752141182523</v>
      </c>
      <c r="C10135" s="3">
        <v>6.1630000000000003</v>
      </c>
      <c r="D10135" s="2">
        <v>1.9</v>
      </c>
      <c r="G10135" s="2"/>
      <c r="H10135" s="3"/>
    </row>
    <row r="10136" spans="1:8" x14ac:dyDescent="0.25">
      <c r="A10136" s="2">
        <v>1.039176753857652</v>
      </c>
      <c r="B10136" s="2">
        <v>1.9153045043113237</v>
      </c>
      <c r="C10136" s="3">
        <v>6.1719999999999997</v>
      </c>
      <c r="D10136" s="2">
        <v>1.9</v>
      </c>
      <c r="G10136" s="2"/>
      <c r="H10136" s="3"/>
    </row>
    <row r="10137" spans="1:8" x14ac:dyDescent="0.25">
      <c r="A10137" s="2">
        <v>1.0394132047725051</v>
      </c>
      <c r="B10137" s="2">
        <v>1.9294795241356246</v>
      </c>
      <c r="C10137" s="3">
        <v>6.1920000000000002</v>
      </c>
      <c r="D10137" s="2">
        <v>1.9</v>
      </c>
      <c r="G10137" s="2"/>
      <c r="H10137" s="3"/>
    </row>
    <row r="10138" spans="1:8" x14ac:dyDescent="0.25">
      <c r="A10138" s="2">
        <v>1.0401225573045838</v>
      </c>
      <c r="B10138" s="2">
        <v>1.9434176841450217</v>
      </c>
      <c r="C10138" s="3">
        <v>6.1870000000000003</v>
      </c>
      <c r="D10138" s="2">
        <v>1.9</v>
      </c>
      <c r="G10138" s="2"/>
      <c r="H10138" s="3"/>
    </row>
    <row r="10139" spans="1:8" x14ac:dyDescent="0.25">
      <c r="A10139" s="2">
        <v>1.0407136841710616</v>
      </c>
      <c r="B10139" s="2">
        <v>1.9568834751825883</v>
      </c>
      <c r="C10139" s="3">
        <v>6.2080000000000002</v>
      </c>
      <c r="D10139" s="2">
        <v>1.9</v>
      </c>
      <c r="G10139" s="2"/>
      <c r="H10139" s="3"/>
    </row>
    <row r="10140" spans="1:8" x14ac:dyDescent="0.25">
      <c r="A10140" s="2">
        <v>1.0417777119722633</v>
      </c>
      <c r="B10140" s="2">
        <v>1.9842865305951853</v>
      </c>
      <c r="C10140" s="3">
        <v>6.2009999999999996</v>
      </c>
      <c r="D10140" s="2">
        <v>1.9</v>
      </c>
      <c r="G10140" s="2"/>
      <c r="H10140" s="3"/>
    </row>
    <row r="10141" spans="1:8" x14ac:dyDescent="0.25">
      <c r="A10141" s="2">
        <v>1.0421323877463347</v>
      </c>
      <c r="B10141" s="2">
        <v>1.9975150525337038</v>
      </c>
      <c r="C10141" s="3">
        <v>6.2140000000000004</v>
      </c>
      <c r="D10141" s="2">
        <v>1.9</v>
      </c>
      <c r="G10141" s="2"/>
      <c r="H10141" s="3"/>
    </row>
    <row r="10142" spans="1:8" x14ac:dyDescent="0.25">
      <c r="A10142" s="2">
        <v>1.0426052886541732</v>
      </c>
      <c r="B10142" s="2">
        <v>2.0107437282581122</v>
      </c>
      <c r="C10142" s="3">
        <v>6.17</v>
      </c>
      <c r="D10142" s="2">
        <v>1.9</v>
      </c>
      <c r="G10142" s="2"/>
      <c r="H10142" s="3"/>
    </row>
    <row r="10143" spans="1:8" x14ac:dyDescent="0.25">
      <c r="A10143" s="2">
        <v>1.0441418484644895</v>
      </c>
      <c r="B10143" s="2">
        <v>2.0360192848935008</v>
      </c>
      <c r="C10143" s="3">
        <v>6.1820000000000004</v>
      </c>
      <c r="D10143" s="2">
        <v>1.9</v>
      </c>
      <c r="G10143" s="2"/>
      <c r="H10143" s="3"/>
    </row>
    <row r="10144" spans="1:8" x14ac:dyDescent="0.25">
      <c r="A10144" s="2">
        <v>1.04461474876821</v>
      </c>
      <c r="B10144" s="2">
        <v>2.0610574592124205</v>
      </c>
      <c r="C10144" s="3">
        <v>6.23</v>
      </c>
      <c r="D10144" s="2">
        <v>1.9</v>
      </c>
      <c r="G10144" s="2"/>
      <c r="H10144" s="3"/>
    </row>
    <row r="10145" spans="1:8" x14ac:dyDescent="0.25">
      <c r="A10145" s="2">
        <v>1.0453240989568822</v>
      </c>
      <c r="B10145" s="2">
        <v>2.0735764350523689</v>
      </c>
      <c r="C10145" s="3">
        <v>6.2290000000000001</v>
      </c>
      <c r="D10145" s="2">
        <v>1.9</v>
      </c>
      <c r="G10145" s="2"/>
      <c r="H10145" s="3"/>
    </row>
    <row r="10146" spans="1:8" x14ac:dyDescent="0.25">
      <c r="A10146" s="2">
        <v>1.0459152238693048</v>
      </c>
      <c r="B10146" s="2">
        <v>2.0855046742994925</v>
      </c>
      <c r="C10146" s="3">
        <v>6.2539999999999996</v>
      </c>
      <c r="D10146" s="2">
        <v>1.9</v>
      </c>
      <c r="G10146" s="2"/>
      <c r="H10146" s="3"/>
    </row>
    <row r="10147" spans="1:8" x14ac:dyDescent="0.25">
      <c r="A10147" s="2">
        <v>1.0467427983725603</v>
      </c>
      <c r="B10147" s="2">
        <v>2.0976689445594481</v>
      </c>
      <c r="C10147" s="3">
        <v>6.2729999999999997</v>
      </c>
      <c r="D10147" s="2">
        <v>1.9</v>
      </c>
      <c r="G10147" s="2"/>
      <c r="H10147" s="3"/>
    </row>
    <row r="10148" spans="1:8" x14ac:dyDescent="0.25">
      <c r="A10148" s="2">
        <v>1.0474521475991316</v>
      </c>
      <c r="B10148" s="2">
        <v>2.1098330256368261</v>
      </c>
      <c r="C10148" s="3">
        <v>6.2839999999999998</v>
      </c>
      <c r="D10148" s="2">
        <v>1.9</v>
      </c>
      <c r="G10148" s="2"/>
      <c r="H10148" s="3"/>
    </row>
    <row r="10149" spans="1:8" x14ac:dyDescent="0.25">
      <c r="A10149" s="2">
        <v>1.0479246797473269</v>
      </c>
      <c r="B10149" s="2">
        <v>2.1217607119596527</v>
      </c>
      <c r="C10149" s="3">
        <v>6.3140000000000001</v>
      </c>
      <c r="D10149" s="2">
        <v>1.9</v>
      </c>
      <c r="G10149" s="2"/>
      <c r="H10149" s="3"/>
    </row>
    <row r="10150" spans="1:8" x14ac:dyDescent="0.25">
      <c r="A10150" s="2">
        <v>1.0491069273877185</v>
      </c>
      <c r="B10150" s="2">
        <v>2.133097711913873</v>
      </c>
      <c r="C10150" s="3">
        <v>6.3010000000000002</v>
      </c>
      <c r="D10150" s="2">
        <v>1.9</v>
      </c>
      <c r="G10150" s="2"/>
      <c r="H10150" s="3"/>
    </row>
    <row r="10151" spans="1:8" x14ac:dyDescent="0.25">
      <c r="A10151" s="2">
        <v>1.0498162755431626</v>
      </c>
      <c r="B10151" s="2">
        <v>2.1449069397242355</v>
      </c>
      <c r="C10151" s="3">
        <v>6.3479999999999999</v>
      </c>
      <c r="D10151" s="2">
        <v>1.9</v>
      </c>
      <c r="G10151" s="2"/>
      <c r="H10151" s="3"/>
    </row>
    <row r="10152" spans="1:8" x14ac:dyDescent="0.25">
      <c r="A10152" s="2">
        <v>1.0507620725830475</v>
      </c>
      <c r="B10152" s="2">
        <v>2.156361694507309</v>
      </c>
      <c r="C10152" s="3">
        <v>6.3019999999999996</v>
      </c>
      <c r="D10152" s="2">
        <v>1.9</v>
      </c>
      <c r="G10152" s="2"/>
      <c r="H10152" s="3"/>
    </row>
    <row r="10153" spans="1:8" x14ac:dyDescent="0.25">
      <c r="A10153" s="2">
        <v>1.0515896445231649</v>
      </c>
      <c r="B10153" s="2">
        <v>2.1678162768350981</v>
      </c>
      <c r="C10153" s="3">
        <v>6.3330000000000002</v>
      </c>
      <c r="D10153" s="2">
        <v>1.9</v>
      </c>
      <c r="G10153" s="2"/>
      <c r="H10153" s="3"/>
    </row>
    <row r="10154" spans="1:8" x14ac:dyDescent="0.25">
      <c r="A10154" s="2">
        <v>1.0524172160244574</v>
      </c>
      <c r="B10154" s="2">
        <v>2.178680218787409</v>
      </c>
      <c r="C10154" s="3">
        <v>6.3049999999999997</v>
      </c>
      <c r="D10154" s="2">
        <v>1.9</v>
      </c>
      <c r="G10154" s="2"/>
      <c r="H10154" s="3"/>
    </row>
    <row r="10155" spans="1:8" x14ac:dyDescent="0.25">
      <c r="A10155" s="2">
        <v>1.0532444199300401</v>
      </c>
      <c r="B10155" s="2">
        <v>2.1900163708195568</v>
      </c>
      <c r="C10155" s="3">
        <v>6.2960000000000003</v>
      </c>
      <c r="D10155" s="2">
        <v>1.9</v>
      </c>
      <c r="G10155" s="2"/>
      <c r="H10155" s="3"/>
    </row>
    <row r="10156" spans="1:8" x14ac:dyDescent="0.25">
      <c r="A10156" s="2">
        <v>1.0539537662050793</v>
      </c>
      <c r="B10156" s="2">
        <v>2.2009984483432556</v>
      </c>
      <c r="C10156" s="3">
        <v>6.3120000000000003</v>
      </c>
      <c r="D10156" s="2">
        <v>1.9</v>
      </c>
      <c r="G10156" s="2"/>
      <c r="H10156" s="3"/>
    </row>
    <row r="10157" spans="1:8" x14ac:dyDescent="0.25">
      <c r="A10157" s="2">
        <v>1.0559635788955504</v>
      </c>
      <c r="B10157" s="2">
        <v>2.222607124344087</v>
      </c>
      <c r="C10157" s="3">
        <v>6.3170000000000002</v>
      </c>
      <c r="D10157" s="2">
        <v>1.9</v>
      </c>
      <c r="G10157" s="2"/>
      <c r="H10157" s="3"/>
    </row>
    <row r="10158" spans="1:8" x14ac:dyDescent="0.25">
      <c r="A10158" s="2">
        <v>1.0583276939306987</v>
      </c>
      <c r="B10158" s="2">
        <v>2.2531890551377853</v>
      </c>
      <c r="C10158" s="3">
        <v>6.33</v>
      </c>
      <c r="D10158" s="2">
        <v>1.9</v>
      </c>
      <c r="G10158" s="2"/>
      <c r="H10158" s="3"/>
    </row>
    <row r="10159" spans="1:8" x14ac:dyDescent="0.25">
      <c r="A10159" s="2">
        <v>1.0592734857981205</v>
      </c>
      <c r="B10159" s="2">
        <v>2.2632251853628031</v>
      </c>
      <c r="C10159" s="3">
        <v>6.3040000000000003</v>
      </c>
      <c r="D10159" s="2">
        <v>1.9</v>
      </c>
      <c r="G10159" s="2"/>
      <c r="H10159" s="3"/>
    </row>
    <row r="10160" spans="1:8" x14ac:dyDescent="0.25">
      <c r="A10160" s="2">
        <v>1.0601010532085313</v>
      </c>
      <c r="B10160" s="2">
        <v>2.2729073083694868</v>
      </c>
      <c r="C10160" s="3">
        <v>6.3339999999999996</v>
      </c>
      <c r="D10160" s="2">
        <v>1.9</v>
      </c>
      <c r="G10160" s="2"/>
      <c r="H10160" s="3"/>
    </row>
    <row r="10161" spans="1:8" x14ac:dyDescent="0.25">
      <c r="A10161" s="2">
        <v>1.0606921725165761</v>
      </c>
      <c r="B10161" s="2">
        <v>2.2822347044202758</v>
      </c>
      <c r="C10161" s="3">
        <v>6.3280000000000003</v>
      </c>
      <c r="D10161" s="2">
        <v>1.9</v>
      </c>
      <c r="G10161" s="2"/>
      <c r="H10161" s="3"/>
    </row>
    <row r="10162" spans="1:8" x14ac:dyDescent="0.25">
      <c r="A10162" s="2">
        <v>1.0617561867018908</v>
      </c>
      <c r="B10162" s="2">
        <v>2.2919165719106886</v>
      </c>
      <c r="C10162" s="3">
        <v>6.3540000000000001</v>
      </c>
      <c r="D10162" s="2">
        <v>1.9</v>
      </c>
      <c r="G10162" s="2"/>
      <c r="H10162" s="3"/>
    </row>
    <row r="10163" spans="1:8" x14ac:dyDescent="0.25">
      <c r="A10163" s="2">
        <v>1.062347305377306</v>
      </c>
      <c r="B10163" s="2">
        <v>2.3007714258750771</v>
      </c>
      <c r="C10163" s="3">
        <v>6.367</v>
      </c>
      <c r="D10163" s="2">
        <v>1.9</v>
      </c>
      <c r="G10163" s="2"/>
      <c r="H10163" s="3"/>
    </row>
    <row r="10164" spans="1:8" x14ac:dyDescent="0.25">
      <c r="A10164" s="2">
        <v>1.0631748711428806</v>
      </c>
      <c r="B10164" s="2">
        <v>2.3093903919275864</v>
      </c>
      <c r="C10164" s="3">
        <v>6.3819999999999997</v>
      </c>
      <c r="D10164" s="2">
        <v>1.9</v>
      </c>
      <c r="G10164" s="2"/>
      <c r="H10164" s="3"/>
    </row>
    <row r="10165" spans="1:8" x14ac:dyDescent="0.25">
      <c r="A10165" s="2">
        <v>1.0638838457205386</v>
      </c>
      <c r="B10165" s="2">
        <v>2.3194257361157509</v>
      </c>
      <c r="C10165" s="3">
        <v>6.3949999999999996</v>
      </c>
      <c r="D10165" s="2">
        <v>1.9</v>
      </c>
      <c r="G10165" s="2"/>
      <c r="H10165" s="3"/>
    </row>
    <row r="10166" spans="1:8" x14ac:dyDescent="0.25">
      <c r="A10166" s="2">
        <v>1.0644749635812658</v>
      </c>
      <c r="B10166" s="2">
        <v>2.3275721982960036</v>
      </c>
      <c r="C10166" s="3">
        <v>6.4180000000000001</v>
      </c>
      <c r="D10166" s="2">
        <v>1.9</v>
      </c>
      <c r="G10166" s="2"/>
      <c r="H10166" s="3"/>
    </row>
    <row r="10167" spans="1:8" x14ac:dyDescent="0.25">
      <c r="A10167" s="2">
        <v>1.0654207516869858</v>
      </c>
      <c r="B10167" s="2">
        <v>2.336308905743731</v>
      </c>
      <c r="C10167" s="3">
        <v>6.4210000000000003</v>
      </c>
      <c r="D10167" s="2">
        <v>1.9</v>
      </c>
      <c r="G10167" s="2"/>
      <c r="H10167" s="3"/>
    </row>
    <row r="10168" spans="1:8" x14ac:dyDescent="0.25">
      <c r="A10168" s="2">
        <v>1.0658936455221197</v>
      </c>
      <c r="B10168" s="2">
        <v>2.344809005054008</v>
      </c>
      <c r="C10168" s="3">
        <v>6.4390000000000001</v>
      </c>
      <c r="D10168" s="2">
        <v>1.9</v>
      </c>
      <c r="G10168" s="2"/>
      <c r="H10168" s="3"/>
    </row>
    <row r="10169" spans="1:8" x14ac:dyDescent="0.25">
      <c r="A10169" s="2">
        <v>1.0666029860024819</v>
      </c>
      <c r="B10169" s="2">
        <v>2.3529551727649802</v>
      </c>
      <c r="C10169" s="3">
        <v>6.4269999999999996</v>
      </c>
      <c r="D10169" s="2">
        <v>1.9</v>
      </c>
      <c r="G10169" s="2"/>
      <c r="H10169" s="3"/>
    </row>
    <row r="10170" spans="1:8" x14ac:dyDescent="0.25">
      <c r="A10170" s="2">
        <v>1.067075879474404</v>
      </c>
      <c r="B10170" s="2">
        <v>2.3606289905566831</v>
      </c>
      <c r="C10170" s="3">
        <v>6.4320000000000004</v>
      </c>
      <c r="D10170" s="2">
        <v>1.9</v>
      </c>
      <c r="G10170" s="2"/>
      <c r="H10170" s="3"/>
    </row>
    <row r="10171" spans="1:8" x14ac:dyDescent="0.25">
      <c r="A10171" s="2">
        <v>1.0683759686193401</v>
      </c>
      <c r="B10171" s="2">
        <v>2.3759763716532158</v>
      </c>
      <c r="C10171" s="3">
        <v>6.4020000000000001</v>
      </c>
      <c r="D10171" s="2">
        <v>1.9</v>
      </c>
      <c r="G10171" s="2"/>
      <c r="H10171" s="3"/>
    </row>
    <row r="10172" spans="1:8" x14ac:dyDescent="0.25">
      <c r="A10172" s="2">
        <v>1.0697946469617479</v>
      </c>
      <c r="B10172" s="2">
        <v>2.3975797490225812</v>
      </c>
      <c r="C10172" s="3">
        <v>6.4359999999999999</v>
      </c>
      <c r="D10172" s="2">
        <v>1.9</v>
      </c>
      <c r="G10172" s="2"/>
      <c r="H10172" s="3"/>
    </row>
    <row r="10173" spans="1:8" x14ac:dyDescent="0.25">
      <c r="A10173" s="2">
        <v>1.0702675394511014</v>
      </c>
      <c r="B10173" s="2">
        <v>2.4038363958648081</v>
      </c>
      <c r="C10173" s="3">
        <v>6.4530000000000003</v>
      </c>
      <c r="D10173" s="2">
        <v>1.9</v>
      </c>
      <c r="G10173" s="2"/>
      <c r="H10173" s="3"/>
    </row>
    <row r="10174" spans="1:8" x14ac:dyDescent="0.25">
      <c r="A10174" s="2">
        <v>1.0707404317946227</v>
      </c>
      <c r="B10174" s="2">
        <v>2.4103290957713459</v>
      </c>
      <c r="C10174" s="3">
        <v>6.4509999999999996</v>
      </c>
      <c r="D10174" s="2">
        <v>1.9</v>
      </c>
      <c r="G10174" s="2"/>
      <c r="H10174" s="3"/>
    </row>
    <row r="10175" spans="1:8" x14ac:dyDescent="0.25">
      <c r="A10175" s="2">
        <v>1.0710951009565233</v>
      </c>
      <c r="B10175" s="2">
        <v>2.4165856255680316</v>
      </c>
      <c r="C10175" s="3">
        <v>6.4690000000000003</v>
      </c>
      <c r="D10175" s="2">
        <v>1.9</v>
      </c>
      <c r="G10175" s="2"/>
      <c r="H10175" s="3"/>
    </row>
    <row r="10176" spans="1:8" x14ac:dyDescent="0.25">
      <c r="A10176" s="2">
        <v>1.0718044390340153</v>
      </c>
      <c r="B10176" s="2">
        <v>2.4227240446735427</v>
      </c>
      <c r="C10176" s="3">
        <v>6.4729999999999999</v>
      </c>
      <c r="D10176" s="2">
        <v>1.9</v>
      </c>
      <c r="G10176" s="2"/>
      <c r="H10176" s="3"/>
    </row>
    <row r="10177" spans="1:8" x14ac:dyDescent="0.25">
      <c r="A10177" s="2">
        <v>1.0719226620149902</v>
      </c>
      <c r="B10177" s="2">
        <v>2.4282725146660114</v>
      </c>
      <c r="C10177" s="3">
        <v>6.4829999999999997</v>
      </c>
      <c r="D10177" s="2">
        <v>1.9</v>
      </c>
      <c r="G10177" s="2"/>
      <c r="H10177" s="3"/>
    </row>
    <row r="10178" spans="1:8" x14ac:dyDescent="0.25">
      <c r="A10178" s="2">
        <v>1.0723955538475936</v>
      </c>
      <c r="B10178" s="2">
        <v>2.4337025213611989</v>
      </c>
      <c r="C10178" s="3">
        <v>6.4969999999999999</v>
      </c>
      <c r="D10178" s="2">
        <v>1.9</v>
      </c>
      <c r="G10178" s="2"/>
      <c r="H10178" s="3"/>
    </row>
    <row r="10179" spans="1:8" x14ac:dyDescent="0.25">
      <c r="A10179" s="2">
        <v>1.0727502226261574</v>
      </c>
      <c r="B10179" s="2">
        <v>2.4387783337201347</v>
      </c>
      <c r="C10179" s="3">
        <v>6.4859999999999998</v>
      </c>
      <c r="D10179" s="2">
        <v>1.9</v>
      </c>
      <c r="G10179" s="2"/>
      <c r="H10179" s="3"/>
    </row>
    <row r="10180" spans="1:8" x14ac:dyDescent="0.25">
      <c r="A10180" s="2">
        <v>1.0731048913225008</v>
      </c>
      <c r="B10180" s="2">
        <v>2.4439721571031896</v>
      </c>
      <c r="C10180" s="3">
        <v>6.5369999999999999</v>
      </c>
      <c r="D10180" s="2">
        <v>1.9</v>
      </c>
      <c r="G10180" s="2"/>
      <c r="H10180" s="3"/>
    </row>
    <row r="10181" spans="1:8" x14ac:dyDescent="0.25">
      <c r="A10181" s="2">
        <v>1.073223114203006</v>
      </c>
      <c r="B10181" s="2">
        <v>2.4483399675844484</v>
      </c>
      <c r="C10181" s="3">
        <v>6.5030000000000001</v>
      </c>
      <c r="D10181" s="2">
        <v>1.9</v>
      </c>
      <c r="G10181" s="2"/>
      <c r="H10181" s="3"/>
    </row>
    <row r="10182" spans="1:8" x14ac:dyDescent="0.25">
      <c r="A10182" s="2">
        <v>1.0735774156379763</v>
      </c>
      <c r="B10182" s="2">
        <v>2.4536517645345928</v>
      </c>
      <c r="C10182" s="3">
        <v>6.5579999999999998</v>
      </c>
      <c r="D10182" s="2">
        <v>1.9</v>
      </c>
      <c r="G10182" s="2"/>
      <c r="H10182" s="3"/>
    </row>
    <row r="10183" spans="1:8" x14ac:dyDescent="0.25">
      <c r="A10183" s="2">
        <v>1.0740503069589868</v>
      </c>
      <c r="B10183" s="2">
        <v>2.4580191452409919</v>
      </c>
      <c r="C10183" s="3">
        <v>6.5279999999999996</v>
      </c>
      <c r="D10183" s="2">
        <v>1.9</v>
      </c>
      <c r="G10183" s="2"/>
      <c r="H10183" s="3"/>
    </row>
    <row r="10184" spans="1:8" x14ac:dyDescent="0.25">
      <c r="A10184" s="2">
        <v>1.0745231981336503</v>
      </c>
      <c r="B10184" s="2">
        <v>2.4623864973664968</v>
      </c>
      <c r="C10184" s="3">
        <v>6.5220000000000002</v>
      </c>
      <c r="D10184" s="2">
        <v>1.9</v>
      </c>
      <c r="G10184" s="2"/>
      <c r="H10184" s="3"/>
    </row>
    <row r="10185" spans="1:8" x14ac:dyDescent="0.25">
      <c r="A10185" s="2">
        <v>1.0745231981336503</v>
      </c>
      <c r="B10185" s="2">
        <v>2.47017712548026</v>
      </c>
      <c r="C10185" s="3">
        <v>6.532</v>
      </c>
      <c r="D10185" s="2">
        <v>1.9</v>
      </c>
      <c r="G10185" s="2"/>
      <c r="H10185" s="3"/>
    </row>
    <row r="10186" spans="1:8" x14ac:dyDescent="0.25">
      <c r="A10186" s="2">
        <v>1.0748778664185694</v>
      </c>
      <c r="B10186" s="2">
        <v>2.477141358613189</v>
      </c>
      <c r="C10186" s="3">
        <v>6.5339999999999998</v>
      </c>
      <c r="D10186" s="2">
        <v>1.9</v>
      </c>
      <c r="G10186" s="2"/>
      <c r="H10186" s="3"/>
    </row>
    <row r="10187" spans="1:8" x14ac:dyDescent="0.25">
      <c r="A10187" s="2">
        <v>1.0751143118960822</v>
      </c>
      <c r="B10187" s="2">
        <v>2.4802104810180445</v>
      </c>
      <c r="C10187" s="3">
        <v>6.5060000000000002</v>
      </c>
      <c r="D10187" s="2">
        <v>1.9</v>
      </c>
      <c r="G10187" s="2"/>
      <c r="H10187" s="3"/>
    </row>
    <row r="10188" spans="1:8" x14ac:dyDescent="0.25">
      <c r="A10188" s="2">
        <v>1.0754689800436805</v>
      </c>
      <c r="B10188" s="2">
        <v>2.4854039814284485</v>
      </c>
      <c r="C10188" s="3">
        <v>6.4870000000000001</v>
      </c>
      <c r="D10188" s="2">
        <v>1.9</v>
      </c>
      <c r="G10188" s="2"/>
      <c r="H10188" s="3"/>
    </row>
    <row r="10189" spans="1:8" x14ac:dyDescent="0.25">
      <c r="A10189" s="2">
        <v>1.0754689800436805</v>
      </c>
      <c r="B10189" s="2">
        <v>2.4877648165597801</v>
      </c>
      <c r="C10189" s="3">
        <v>6.5460000000000003</v>
      </c>
      <c r="D10189" s="2">
        <v>1.9</v>
      </c>
      <c r="G10189" s="2"/>
      <c r="H10189" s="3"/>
    </row>
    <row r="10190" spans="1:8" x14ac:dyDescent="0.25">
      <c r="A10190" s="2">
        <v>1.0752325346211051</v>
      </c>
      <c r="B10190" s="2">
        <v>2.4901252766510478</v>
      </c>
      <c r="C10190" s="3">
        <v>6.5250000000000004</v>
      </c>
      <c r="D10190" s="2">
        <v>1.9</v>
      </c>
      <c r="G10190" s="2"/>
      <c r="H10190" s="3"/>
    </row>
    <row r="10191" spans="1:8" x14ac:dyDescent="0.25">
      <c r="A10191" s="2">
        <v>1.0753507573369718</v>
      </c>
      <c r="B10191" s="2">
        <v>2.4920139319036627</v>
      </c>
      <c r="C10191" s="3">
        <v>6.5709999999999997</v>
      </c>
      <c r="D10191" s="2">
        <v>1.9</v>
      </c>
      <c r="G10191" s="2"/>
      <c r="H10191" s="3"/>
    </row>
    <row r="10192" spans="1:8" x14ac:dyDescent="0.25">
      <c r="A10192" s="2">
        <v>1.0752325346211051</v>
      </c>
      <c r="B10192" s="2">
        <v>2.4939025817373501</v>
      </c>
      <c r="C10192" s="3">
        <v>6.5949999999999998</v>
      </c>
      <c r="D10192" s="2">
        <v>1.9</v>
      </c>
      <c r="G10192" s="2"/>
      <c r="H10192" s="3"/>
    </row>
    <row r="10193" spans="1:8" x14ac:dyDescent="0.25">
      <c r="A10193" s="2">
        <v>1.0751143118960822</v>
      </c>
      <c r="B10193" s="2">
        <v>2.4953190655539901</v>
      </c>
      <c r="C10193" s="3">
        <v>6.593</v>
      </c>
      <c r="D10193" s="2">
        <v>1.9</v>
      </c>
      <c r="G10193" s="2"/>
      <c r="H10193" s="3"/>
    </row>
    <row r="10194" spans="1:8" x14ac:dyDescent="0.25">
      <c r="A10194" s="2">
        <v>1.0752325346211051</v>
      </c>
      <c r="B10194" s="2">
        <v>2.4968532196607591</v>
      </c>
      <c r="C10194" s="3">
        <v>6.6180000000000003</v>
      </c>
      <c r="D10194" s="2">
        <v>1.9</v>
      </c>
      <c r="G10194" s="2"/>
      <c r="H10194" s="3"/>
    </row>
    <row r="10195" spans="1:8" x14ac:dyDescent="0.25">
      <c r="A10195" s="2">
        <v>1.0752325346211051</v>
      </c>
      <c r="B10195" s="2">
        <v>2.497915578039779</v>
      </c>
      <c r="C10195" s="3">
        <v>6.6269999999999998</v>
      </c>
      <c r="D10195" s="2">
        <v>1.9</v>
      </c>
      <c r="G10195" s="2"/>
      <c r="H10195" s="3"/>
    </row>
    <row r="10196" spans="1:8" x14ac:dyDescent="0.25">
      <c r="A10196" s="2">
        <v>1.0752325346211051</v>
      </c>
      <c r="B10196" s="2">
        <v>2.4996861715186367</v>
      </c>
      <c r="C10196" s="3">
        <v>6.6509999999999998</v>
      </c>
      <c r="D10196" s="2">
        <v>1.9</v>
      </c>
      <c r="G10196" s="2"/>
      <c r="H10196" s="3"/>
    </row>
    <row r="10197" spans="1:8" x14ac:dyDescent="0.25">
      <c r="A10197" s="2">
        <v>1.0751143118960822</v>
      </c>
      <c r="B10197" s="2">
        <v>2.4998042109140717</v>
      </c>
      <c r="C10197" s="3">
        <v>6.625</v>
      </c>
      <c r="D10197" s="2">
        <v>1.9</v>
      </c>
      <c r="G10197" s="2"/>
      <c r="H10197" s="3"/>
    </row>
    <row r="10198" spans="1:8" x14ac:dyDescent="0.25">
      <c r="A10198" s="2">
        <v>1.074996089161903</v>
      </c>
      <c r="B10198" s="2">
        <v>2.5000402896412401</v>
      </c>
      <c r="C10198" s="3">
        <v>6.641</v>
      </c>
      <c r="D10198" s="2">
        <v>1.9</v>
      </c>
      <c r="G10198" s="2"/>
      <c r="H10198" s="3"/>
    </row>
    <row r="10199" spans="1:8" x14ac:dyDescent="0.25">
      <c r="A10199" s="2">
        <v>1.0751143118960822</v>
      </c>
      <c r="B10199" s="2">
        <v>2.5005124468407436</v>
      </c>
      <c r="C10199" s="3">
        <v>6.6749999999999998</v>
      </c>
      <c r="D10199" s="2">
        <v>1.9</v>
      </c>
      <c r="G10199" s="2"/>
      <c r="H10199" s="3"/>
    </row>
    <row r="10200" spans="1:8" x14ac:dyDescent="0.25">
      <c r="A10200" s="2">
        <v>1.0748778664185694</v>
      </c>
      <c r="B10200" s="2">
        <v>2.499922250288273</v>
      </c>
      <c r="C10200" s="3">
        <v>6.6609999999999996</v>
      </c>
      <c r="D10200" s="2">
        <v>1.9</v>
      </c>
      <c r="G10200" s="2"/>
      <c r="H10200" s="3"/>
    </row>
    <row r="10201" spans="1:8" x14ac:dyDescent="0.25">
      <c r="A10201" s="2">
        <v>1.0746414209044421</v>
      </c>
      <c r="B10201" s="2">
        <v>2.4996861715186367</v>
      </c>
      <c r="C10201" s="3">
        <v>6.6589999999999998</v>
      </c>
      <c r="D10201" s="2">
        <v>1.9</v>
      </c>
      <c r="G10201" s="2"/>
      <c r="H10201" s="3"/>
    </row>
    <row r="10202" spans="1:8" x14ac:dyDescent="0.25">
      <c r="A10202" s="2">
        <v>1.0746414209044421</v>
      </c>
      <c r="B10202" s="2">
        <v>2.4990959742229957</v>
      </c>
      <c r="C10202" s="3">
        <v>6.6680000000000001</v>
      </c>
      <c r="D10202" s="2">
        <v>1.9</v>
      </c>
      <c r="G10202" s="2"/>
      <c r="H10202" s="3"/>
    </row>
    <row r="10203" spans="1:8" x14ac:dyDescent="0.25">
      <c r="A10203" s="2">
        <v>1.0746414209044421</v>
      </c>
      <c r="B10203" s="2">
        <v>2.4981516574461944</v>
      </c>
      <c r="C10203" s="3">
        <v>6.6669999999999998</v>
      </c>
      <c r="D10203" s="2">
        <v>1.9</v>
      </c>
      <c r="G10203" s="2"/>
      <c r="H10203" s="3"/>
    </row>
    <row r="10204" spans="1:8" x14ac:dyDescent="0.25">
      <c r="A10204" s="2">
        <v>1.0745231981336503</v>
      </c>
      <c r="B10204" s="2">
        <v>2.4970892994490268</v>
      </c>
      <c r="C10204" s="3">
        <v>6.6550000000000002</v>
      </c>
      <c r="D10204" s="2">
        <v>1.9</v>
      </c>
      <c r="G10204" s="2"/>
      <c r="H10204" s="3"/>
    </row>
    <row r="10205" spans="1:8" x14ac:dyDescent="0.25">
      <c r="A10205" s="2">
        <v>1.074168529766375</v>
      </c>
      <c r="B10205" s="2">
        <v>2.4948469046208217</v>
      </c>
      <c r="C10205" s="3">
        <v>6.6639999999999997</v>
      </c>
      <c r="D10205" s="2">
        <v>1.9</v>
      </c>
      <c r="G10205" s="2"/>
      <c r="H10205" s="3"/>
    </row>
    <row r="10206" spans="1:8" x14ac:dyDescent="0.25">
      <c r="A10206" s="2">
        <v>1.0736956384819456</v>
      </c>
      <c r="B10206" s="2">
        <v>2.4929582574981271</v>
      </c>
      <c r="C10206" s="3">
        <v>6.6459999999999999</v>
      </c>
      <c r="D10206" s="2">
        <v>1.9</v>
      </c>
      <c r="G10206" s="2"/>
      <c r="H10206" s="3"/>
    </row>
    <row r="10207" spans="1:8" x14ac:dyDescent="0.25">
      <c r="A10207" s="2">
        <v>1.0736956384819456</v>
      </c>
      <c r="B10207" s="2">
        <v>2.4914237277191398</v>
      </c>
      <c r="C10207" s="3">
        <v>6.6630000000000003</v>
      </c>
      <c r="D10207" s="2">
        <v>1.9</v>
      </c>
      <c r="G10207" s="2"/>
      <c r="H10207" s="3"/>
    </row>
    <row r="10208" spans="1:8" x14ac:dyDescent="0.25">
      <c r="A10208" s="2">
        <v>1.0733413370743716</v>
      </c>
      <c r="B10208" s="2">
        <v>2.4892993548628697</v>
      </c>
      <c r="C10208" s="3">
        <v>6.6829999999999998</v>
      </c>
      <c r="D10208" s="2">
        <v>1.9</v>
      </c>
      <c r="G10208" s="2"/>
      <c r="H10208" s="3"/>
    </row>
    <row r="10209" spans="1:8" x14ac:dyDescent="0.25">
      <c r="A10209" s="2">
        <v>1.0733413370743716</v>
      </c>
      <c r="B10209" s="2">
        <v>2.4868204835211287</v>
      </c>
      <c r="C10209" s="3">
        <v>6.6959999999999997</v>
      </c>
      <c r="D10209" s="2">
        <v>1.9</v>
      </c>
      <c r="G10209" s="2"/>
      <c r="H10209" s="3"/>
    </row>
    <row r="10210" spans="1:8" x14ac:dyDescent="0.25">
      <c r="A10210" s="2">
        <v>1.073223114203006</v>
      </c>
      <c r="B10210" s="2">
        <v>2.4846957292419591</v>
      </c>
      <c r="C10210" s="3">
        <v>6.7480000000000002</v>
      </c>
      <c r="D10210" s="2">
        <v>1.9</v>
      </c>
      <c r="G10210" s="2"/>
      <c r="H10210" s="3"/>
    </row>
    <row r="10211" spans="1:8" x14ac:dyDescent="0.25">
      <c r="A10211" s="2">
        <v>1.0729866684328571</v>
      </c>
      <c r="B10211" s="2">
        <v>2.4816269942485993</v>
      </c>
      <c r="C10211" s="3">
        <v>6.726</v>
      </c>
      <c r="D10211" s="2">
        <v>1.9</v>
      </c>
      <c r="G10211" s="2"/>
      <c r="H10211" s="3"/>
    </row>
    <row r="10212" spans="1:8" x14ac:dyDescent="0.25">
      <c r="A10212" s="2">
        <v>1.0725137767829154</v>
      </c>
      <c r="B10212" s="2">
        <v>2.4757252023768372</v>
      </c>
      <c r="C10212" s="3">
        <v>6.7519999999999998</v>
      </c>
      <c r="D10212" s="2">
        <v>1.9</v>
      </c>
      <c r="G10212" s="2"/>
      <c r="H10212" s="3"/>
    </row>
    <row r="10213" spans="1:8" x14ac:dyDescent="0.25">
      <c r="A10213" s="2">
        <v>1.072277330903139</v>
      </c>
      <c r="B10213" s="2">
        <v>2.4726560591899482</v>
      </c>
      <c r="C10213" s="3">
        <v>6.74</v>
      </c>
      <c r="D10213" s="2">
        <v>1.9</v>
      </c>
      <c r="G10213" s="2"/>
      <c r="H10213" s="3"/>
    </row>
    <row r="10214" spans="1:8" x14ac:dyDescent="0.25">
      <c r="A10214" s="2">
        <v>1.0718044390340153</v>
      </c>
      <c r="B10214" s="2">
        <v>2.4689970442026583</v>
      </c>
      <c r="C10214" s="3">
        <v>6.7539999999999996</v>
      </c>
      <c r="D10214" s="2">
        <v>1.9</v>
      </c>
      <c r="G10214" s="2"/>
      <c r="H10214" s="3"/>
    </row>
    <row r="10215" spans="1:8" x14ac:dyDescent="0.25">
      <c r="A10215" s="2">
        <v>1.0714497700363297</v>
      </c>
      <c r="B10215" s="2">
        <v>2.4654556879946239</v>
      </c>
      <c r="C10215" s="3">
        <v>6.7409999999999997</v>
      </c>
      <c r="D10215" s="2">
        <v>1.9</v>
      </c>
      <c r="G10215" s="2"/>
      <c r="H10215" s="3"/>
    </row>
    <row r="10216" spans="1:8" x14ac:dyDescent="0.25">
      <c r="A10216" s="2">
        <v>1.0710951009565233</v>
      </c>
      <c r="B10216" s="2">
        <v>2.4614424947769837</v>
      </c>
      <c r="C10216" s="3">
        <v>6.734</v>
      </c>
      <c r="D10216" s="2">
        <v>1.9</v>
      </c>
      <c r="G10216" s="2"/>
      <c r="H10216" s="3"/>
    </row>
    <row r="10217" spans="1:8" x14ac:dyDescent="0.25">
      <c r="A10217" s="2">
        <v>1.0705039856410949</v>
      </c>
      <c r="B10217" s="2">
        <v>2.4527073829838897</v>
      </c>
      <c r="C10217" s="3">
        <v>6.7210000000000001</v>
      </c>
      <c r="D10217" s="2">
        <v>1.9</v>
      </c>
      <c r="G10217" s="2"/>
      <c r="H10217" s="3"/>
    </row>
    <row r="10218" spans="1:8" x14ac:dyDescent="0.25">
      <c r="A10218" s="2">
        <v>1.0696764238166308</v>
      </c>
      <c r="B10218" s="2">
        <v>2.4434999596720934</v>
      </c>
      <c r="C10218" s="3">
        <v>6.7160000000000002</v>
      </c>
      <c r="D10218" s="2">
        <v>1.9</v>
      </c>
      <c r="G10218" s="2"/>
      <c r="H10218" s="3"/>
    </row>
    <row r="10219" spans="1:8" x14ac:dyDescent="0.25">
      <c r="A10219" s="2">
        <v>1.069203531145078</v>
      </c>
      <c r="B10219" s="2">
        <v>2.4387783337201347</v>
      </c>
      <c r="C10219" s="3">
        <v>6.7729999999999997</v>
      </c>
      <c r="D10219" s="2">
        <v>1.9</v>
      </c>
      <c r="G10219" s="2"/>
      <c r="H10219" s="3"/>
    </row>
    <row r="10220" spans="1:8" x14ac:dyDescent="0.25">
      <c r="A10220" s="2">
        <v>1.0687306383278383</v>
      </c>
      <c r="B10220" s="2">
        <v>2.4334664190825395</v>
      </c>
      <c r="C10220" s="3">
        <v>6.7430000000000003</v>
      </c>
      <c r="D10220" s="2">
        <v>1.9</v>
      </c>
      <c r="G10220" s="2"/>
      <c r="H10220" s="3"/>
    </row>
    <row r="10221" spans="1:8" x14ac:dyDescent="0.25">
      <c r="A10221" s="2">
        <v>1.0682581125179538</v>
      </c>
      <c r="B10221" s="2">
        <v>2.4280364104875454</v>
      </c>
      <c r="C10221" s="3">
        <v>6.782</v>
      </c>
      <c r="D10221" s="2">
        <v>1.9</v>
      </c>
      <c r="G10221" s="2"/>
      <c r="H10221" s="3"/>
    </row>
    <row r="10222" spans="1:8" x14ac:dyDescent="0.25">
      <c r="A10222" s="2">
        <v>1.0682581125179538</v>
      </c>
      <c r="B10222" s="2">
        <v>2.4226059916261597</v>
      </c>
      <c r="C10222" s="3">
        <v>6.806</v>
      </c>
      <c r="D10222" s="2">
        <v>1.9</v>
      </c>
      <c r="G10222" s="2"/>
      <c r="H10222" s="3"/>
    </row>
    <row r="10223" spans="1:8" x14ac:dyDescent="0.25">
      <c r="A10223" s="2">
        <v>1.0675487728009283</v>
      </c>
      <c r="B10223" s="2">
        <v>2.4165856255680316</v>
      </c>
      <c r="C10223" s="3">
        <v>6.7939999999999996</v>
      </c>
      <c r="D10223" s="2">
        <v>1.9</v>
      </c>
      <c r="G10223" s="2"/>
      <c r="H10223" s="3"/>
    </row>
    <row r="10224" spans="1:8" x14ac:dyDescent="0.25">
      <c r="A10224" s="2">
        <v>1.0673123261558448</v>
      </c>
      <c r="B10224" s="2">
        <v>2.4105652061156881</v>
      </c>
      <c r="C10224" s="3">
        <v>6.8049999999999997</v>
      </c>
      <c r="D10224" s="2">
        <v>1.9</v>
      </c>
      <c r="G10224" s="2"/>
      <c r="H10224" s="3"/>
    </row>
    <row r="10225" spans="1:8" x14ac:dyDescent="0.25">
      <c r="A10225" s="2">
        <v>1.0657754220769495</v>
      </c>
      <c r="B10225" s="2">
        <v>2.3908508108983266</v>
      </c>
      <c r="C10225" s="3">
        <v>6.8460000000000001</v>
      </c>
      <c r="D10225" s="2">
        <v>1.9</v>
      </c>
      <c r="G10225" s="2"/>
      <c r="H10225" s="3"/>
    </row>
    <row r="10226" spans="1:8" x14ac:dyDescent="0.25">
      <c r="A10226" s="2">
        <v>1.0656571986227035</v>
      </c>
      <c r="B10226" s="2">
        <v>2.384121806782769</v>
      </c>
      <c r="C10226" s="3">
        <v>6.8440000000000003</v>
      </c>
      <c r="D10226" s="2">
        <v>1.9</v>
      </c>
      <c r="G10226" s="2"/>
      <c r="H10226" s="3"/>
    </row>
    <row r="10227" spans="1:8" x14ac:dyDescent="0.25">
      <c r="A10227" s="2">
        <v>1.0653025282055166</v>
      </c>
      <c r="B10227" s="2">
        <v>2.377274675983577</v>
      </c>
      <c r="C10227" s="3">
        <v>6.8959999999999999</v>
      </c>
      <c r="D10227" s="2">
        <v>1.9</v>
      </c>
      <c r="G10227" s="2"/>
      <c r="H10227" s="3"/>
    </row>
    <row r="10228" spans="1:8" x14ac:dyDescent="0.25">
      <c r="A10228" s="2">
        <v>1.0651843047149754</v>
      </c>
      <c r="B10228" s="2">
        <v>2.3700736576341854</v>
      </c>
      <c r="C10228" s="3">
        <v>6.867</v>
      </c>
      <c r="D10228" s="2">
        <v>1.9</v>
      </c>
      <c r="G10228" s="2"/>
      <c r="H10228" s="3"/>
    </row>
    <row r="10229" spans="1:8" x14ac:dyDescent="0.25">
      <c r="A10229" s="2">
        <v>1.0642385164641635</v>
      </c>
      <c r="B10229" s="2">
        <v>2.3629902610440436</v>
      </c>
      <c r="C10229" s="3">
        <v>6.9180000000000001</v>
      </c>
      <c r="D10229" s="2">
        <v>1.9</v>
      </c>
      <c r="G10229" s="2"/>
      <c r="H10229" s="3"/>
    </row>
    <row r="10230" spans="1:8" x14ac:dyDescent="0.25">
      <c r="A10230" s="2">
        <v>1.0636473985128194</v>
      </c>
      <c r="B10230" s="2">
        <v>2.3550803400043909</v>
      </c>
      <c r="C10230" s="3">
        <v>6.88</v>
      </c>
      <c r="D10230" s="2">
        <v>1.9</v>
      </c>
      <c r="G10230" s="2"/>
      <c r="H10230" s="3"/>
    </row>
    <row r="10231" spans="1:8" x14ac:dyDescent="0.25">
      <c r="A10231" s="2">
        <v>1.0634109512688674</v>
      </c>
      <c r="B10231" s="2">
        <v>2.3477606589182787</v>
      </c>
      <c r="C10231" s="3">
        <v>6.87</v>
      </c>
      <c r="D10231" s="2">
        <v>1.9</v>
      </c>
      <c r="G10231" s="2"/>
      <c r="H10231" s="3"/>
    </row>
    <row r="10232" spans="1:8" x14ac:dyDescent="0.25">
      <c r="A10232" s="2">
        <v>1.0630566474892387</v>
      </c>
      <c r="B10232" s="2">
        <v>2.3402047668340424</v>
      </c>
      <c r="C10232" s="3">
        <v>6.875</v>
      </c>
      <c r="D10232" s="2">
        <v>1.9</v>
      </c>
      <c r="G10232" s="2"/>
      <c r="H10232" s="3"/>
    </row>
    <row r="10233" spans="1:8" x14ac:dyDescent="0.25">
      <c r="A10233" s="2">
        <v>1.062347305377306</v>
      </c>
      <c r="B10233" s="2">
        <v>2.3237943371910106</v>
      </c>
      <c r="C10233" s="3">
        <v>6.8559999999999999</v>
      </c>
      <c r="D10233" s="2">
        <v>1.9</v>
      </c>
      <c r="G10233" s="2"/>
      <c r="H10233" s="3"/>
    </row>
    <row r="10234" spans="1:8" x14ac:dyDescent="0.25">
      <c r="A10234" s="2">
        <v>1.0615197391684232</v>
      </c>
      <c r="B10234" s="2">
        <v>2.314939403336294</v>
      </c>
      <c r="C10234" s="3">
        <v>6.8609999999999998</v>
      </c>
      <c r="D10234" s="2">
        <v>1.9</v>
      </c>
      <c r="G10234" s="2"/>
      <c r="H10234" s="3"/>
    </row>
    <row r="10235" spans="1:8" x14ac:dyDescent="0.25">
      <c r="A10235" s="2">
        <v>1.0606921725165761</v>
      </c>
      <c r="B10235" s="2">
        <v>2.2974657194640393</v>
      </c>
      <c r="C10235" s="3">
        <v>6.891</v>
      </c>
      <c r="D10235" s="2">
        <v>1.9</v>
      </c>
      <c r="G10235" s="2"/>
      <c r="H10235" s="3"/>
    </row>
    <row r="10236" spans="1:8" x14ac:dyDescent="0.25">
      <c r="A10236" s="2">
        <v>1.0599828293198346</v>
      </c>
      <c r="B10236" s="2">
        <v>2.2886104578606656</v>
      </c>
      <c r="C10236" s="3">
        <v>6.8840000000000003</v>
      </c>
      <c r="D10236" s="2">
        <v>1.9</v>
      </c>
      <c r="G10236" s="2"/>
      <c r="H10236" s="3"/>
    </row>
    <row r="10237" spans="1:8" x14ac:dyDescent="0.25">
      <c r="A10237" s="2">
        <v>1.0596281575995854</v>
      </c>
      <c r="B10237" s="2">
        <v>2.279519299063435</v>
      </c>
      <c r="C10237" s="3">
        <v>6.9160000000000004</v>
      </c>
      <c r="D10237" s="2">
        <v>1.9</v>
      </c>
      <c r="G10237" s="2"/>
      <c r="H10237" s="3"/>
    </row>
    <row r="10238" spans="1:8" x14ac:dyDescent="0.25">
      <c r="A10238" s="2">
        <v>1.0591552618462556</v>
      </c>
      <c r="B10238" s="2">
        <v>2.2700734223607735</v>
      </c>
      <c r="C10238" s="3">
        <v>6.944</v>
      </c>
      <c r="D10238" s="2">
        <v>1.9</v>
      </c>
      <c r="G10238" s="2"/>
      <c r="H10238" s="3"/>
    </row>
    <row r="10239" spans="1:8" x14ac:dyDescent="0.25">
      <c r="A10239" s="2">
        <v>1.0582094699067022</v>
      </c>
      <c r="B10239" s="2">
        <v>2.2512997476665344</v>
      </c>
      <c r="C10239" s="3">
        <v>6.9470000000000001</v>
      </c>
      <c r="D10239" s="2">
        <v>1.9</v>
      </c>
      <c r="G10239" s="2"/>
      <c r="H10239" s="3"/>
    </row>
    <row r="10240" spans="1:8" x14ac:dyDescent="0.25">
      <c r="A10240" s="2">
        <v>1.057618716807069</v>
      </c>
      <c r="B10240" s="2">
        <v>2.2406730354269953</v>
      </c>
      <c r="C10240" s="3">
        <v>6.9429999999999996</v>
      </c>
      <c r="D10240" s="2">
        <v>1.9</v>
      </c>
      <c r="G10240" s="2"/>
      <c r="H10240" s="3"/>
    </row>
    <row r="10241" spans="1:8" x14ac:dyDescent="0.25">
      <c r="A10241" s="2">
        <v>1.0566729239307611</v>
      </c>
      <c r="B10241" s="2">
        <v>2.2204815644667701</v>
      </c>
      <c r="C10241" s="3">
        <v>6.9530000000000003</v>
      </c>
      <c r="D10241" s="2">
        <v>1.9</v>
      </c>
      <c r="G10241" s="2"/>
      <c r="H10241" s="3"/>
    </row>
    <row r="10242" spans="1:8" x14ac:dyDescent="0.25">
      <c r="A10242" s="2">
        <v>1.0562000272766028</v>
      </c>
      <c r="B10242" s="2">
        <v>2.2105629377477576</v>
      </c>
      <c r="C10242" s="3">
        <v>6.952</v>
      </c>
      <c r="D10242" s="2">
        <v>1.9</v>
      </c>
      <c r="G10242" s="2"/>
      <c r="H10242" s="3"/>
    </row>
    <row r="10243" spans="1:8" x14ac:dyDescent="0.25">
      <c r="A10243" s="2">
        <v>1.0554906820255403</v>
      </c>
      <c r="B10243" s="2">
        <v>2.1999356382150848</v>
      </c>
      <c r="C10243" s="3">
        <v>6.9749999999999996</v>
      </c>
      <c r="D10243" s="2">
        <v>1.9</v>
      </c>
      <c r="G10243" s="2"/>
      <c r="H10243" s="3"/>
    </row>
    <row r="10244" spans="1:8" x14ac:dyDescent="0.25">
      <c r="A10244" s="2">
        <v>1.0552542335365984</v>
      </c>
      <c r="B10244" s="2">
        <v>2.1896624624834722</v>
      </c>
      <c r="C10244" s="3">
        <v>6.968</v>
      </c>
      <c r="D10244" s="2">
        <v>1.9</v>
      </c>
      <c r="G10244" s="2"/>
      <c r="H10244" s="3"/>
    </row>
    <row r="10245" spans="1:8" x14ac:dyDescent="0.25">
      <c r="A10245" s="2">
        <v>1.0544266635422712</v>
      </c>
      <c r="B10245" s="2">
        <v>2.1784440318543727</v>
      </c>
      <c r="C10245" s="3">
        <v>6.9880000000000004</v>
      </c>
      <c r="D10245" s="2">
        <v>1.9</v>
      </c>
      <c r="G10245" s="2"/>
      <c r="H10245" s="3"/>
    </row>
    <row r="10246" spans="1:8" x14ac:dyDescent="0.25">
      <c r="A10246" s="2">
        <v>1.0538355418483394</v>
      </c>
      <c r="B10246" s="2">
        <v>2.1673438960977269</v>
      </c>
      <c r="C10246" s="3">
        <v>6.9909999999999997</v>
      </c>
      <c r="D10246" s="2">
        <v>1.9</v>
      </c>
      <c r="G10246" s="2"/>
      <c r="H10246" s="3"/>
    </row>
    <row r="10247" spans="1:8" x14ac:dyDescent="0.25">
      <c r="A10247" s="2">
        <v>1.0531261955194668</v>
      </c>
      <c r="B10247" s="2">
        <v>2.1564797914283353</v>
      </c>
      <c r="C10247" s="3">
        <v>6.9989999999999997</v>
      </c>
      <c r="D10247" s="2">
        <v>1.9</v>
      </c>
      <c r="G10247" s="2"/>
      <c r="H10247" s="3"/>
    </row>
    <row r="10248" spans="1:8" x14ac:dyDescent="0.25">
      <c r="A10248" s="2">
        <v>1.0525354404887997</v>
      </c>
      <c r="B10248" s="2">
        <v>2.145261235752665</v>
      </c>
      <c r="C10248" s="3">
        <v>7</v>
      </c>
      <c r="D10248" s="2">
        <v>1.9</v>
      </c>
      <c r="G10248" s="2"/>
      <c r="H10248" s="3"/>
    </row>
    <row r="10249" spans="1:8" x14ac:dyDescent="0.25">
      <c r="A10249" s="2">
        <v>1.0517078690502244</v>
      </c>
      <c r="B10249" s="2">
        <v>2.1332158124266112</v>
      </c>
      <c r="C10249" s="3">
        <v>6.9960000000000004</v>
      </c>
      <c r="D10249" s="2">
        <v>1.9</v>
      </c>
      <c r="G10249" s="2"/>
      <c r="H10249" s="3"/>
    </row>
    <row r="10250" spans="1:8" x14ac:dyDescent="0.25">
      <c r="A10250" s="2">
        <v>1.0511167463253805</v>
      </c>
      <c r="B10250" s="2">
        <v>2.1222331208472434</v>
      </c>
      <c r="C10250" s="3">
        <v>6.9980000000000002</v>
      </c>
      <c r="D10250" s="2">
        <v>1.9</v>
      </c>
      <c r="G10250" s="2"/>
      <c r="H10250" s="3"/>
    </row>
    <row r="10251" spans="1:8" x14ac:dyDescent="0.25">
      <c r="A10251" s="2">
        <v>1.0492251521026346</v>
      </c>
      <c r="B10251" s="2">
        <v>2.0977870504673057</v>
      </c>
      <c r="C10251" s="3">
        <v>6.9850000000000003</v>
      </c>
      <c r="D10251" s="2">
        <v>1.9</v>
      </c>
      <c r="G10251" s="2"/>
      <c r="H10251" s="3"/>
    </row>
    <row r="10252" spans="1:8" x14ac:dyDescent="0.25">
      <c r="A10252" s="2">
        <v>1.0478068220920054</v>
      </c>
      <c r="B10252" s="2">
        <v>2.0727496678826443</v>
      </c>
      <c r="C10252" s="3">
        <v>6.992</v>
      </c>
      <c r="D10252" s="2">
        <v>1.9</v>
      </c>
      <c r="G10252" s="2"/>
      <c r="H10252" s="3"/>
    </row>
    <row r="10253" spans="1:8" x14ac:dyDescent="0.25">
      <c r="A10253" s="2">
        <v>1.0466245734702588</v>
      </c>
      <c r="B10253" s="2">
        <v>2.0603487905145226</v>
      </c>
      <c r="C10253" s="3">
        <v>7.0220000000000002</v>
      </c>
      <c r="D10253" s="2">
        <v>1.9</v>
      </c>
      <c r="G10253" s="2"/>
      <c r="H10253" s="3"/>
    </row>
    <row r="10254" spans="1:8" x14ac:dyDescent="0.25">
      <c r="A10254" s="2">
        <v>1.0454423239571755</v>
      </c>
      <c r="B10254" s="2">
        <v>2.0475937467530145</v>
      </c>
      <c r="C10254" s="3">
        <v>7.0270000000000001</v>
      </c>
      <c r="D10254" s="2">
        <v>1.9</v>
      </c>
      <c r="G10254" s="2"/>
      <c r="H10254" s="3"/>
    </row>
    <row r="10255" spans="1:8" x14ac:dyDescent="0.25">
      <c r="A10255" s="2">
        <v>1.04461474876821</v>
      </c>
      <c r="B10255" s="2">
        <v>2.0343656719438123</v>
      </c>
      <c r="C10255" s="3">
        <v>7.0449999999999999</v>
      </c>
      <c r="D10255" s="2">
        <v>1.9</v>
      </c>
      <c r="G10255" s="2"/>
      <c r="H10255" s="3"/>
    </row>
    <row r="10256" spans="1:8" x14ac:dyDescent="0.25">
      <c r="A10256" s="2">
        <v>1.0433142725906663</v>
      </c>
      <c r="B10256" s="2">
        <v>2.0214917318773593</v>
      </c>
      <c r="C10256" s="3">
        <v>7.08</v>
      </c>
      <c r="D10256" s="2">
        <v>1.9</v>
      </c>
      <c r="G10256" s="2"/>
      <c r="H10256" s="3"/>
    </row>
    <row r="10257" spans="1:8" x14ac:dyDescent="0.25">
      <c r="A10257" s="2">
        <v>1.0410683601845996</v>
      </c>
      <c r="B10257" s="2">
        <v>1.9946805181607337</v>
      </c>
      <c r="C10257" s="3">
        <v>7.0880000000000001</v>
      </c>
      <c r="D10257" s="2">
        <v>1.9</v>
      </c>
      <c r="G10257" s="2"/>
      <c r="H10257" s="3"/>
    </row>
    <row r="10258" spans="1:8" x14ac:dyDescent="0.25">
      <c r="A10258" s="2">
        <v>1.0395314302166538</v>
      </c>
      <c r="B10258" s="2">
        <v>1.9803888432469938</v>
      </c>
      <c r="C10258" s="3">
        <v>7.0789999999999997</v>
      </c>
      <c r="D10258" s="2">
        <v>1.9</v>
      </c>
      <c r="G10258" s="2"/>
      <c r="H10258" s="3"/>
    </row>
    <row r="10259" spans="1:8" x14ac:dyDescent="0.25">
      <c r="A10259" s="2">
        <v>1.0384674009007246</v>
      </c>
      <c r="B10259" s="2">
        <v>1.9673959307252762</v>
      </c>
      <c r="C10259" s="3">
        <v>7.0709999999999997</v>
      </c>
      <c r="D10259" s="2">
        <v>1.9</v>
      </c>
      <c r="G10259" s="2"/>
      <c r="H10259" s="3"/>
    </row>
    <row r="10260" spans="1:8" x14ac:dyDescent="0.25">
      <c r="A10260" s="2">
        <v>1.0338569660908823</v>
      </c>
      <c r="B10260" s="2">
        <v>1.9251086919037081</v>
      </c>
      <c r="C10260" s="3">
        <v>7.0830000000000002</v>
      </c>
      <c r="D10260" s="2">
        <v>1.9</v>
      </c>
      <c r="G10260" s="2"/>
      <c r="H10260" s="3"/>
    </row>
    <row r="10261" spans="1:8" x14ac:dyDescent="0.25">
      <c r="A10261" s="2">
        <v>1.0322021703011763</v>
      </c>
      <c r="B10261" s="2">
        <v>1.910815833573795</v>
      </c>
      <c r="C10261" s="3">
        <v>7.0919999999999996</v>
      </c>
      <c r="D10261" s="2">
        <v>1.9</v>
      </c>
      <c r="G10261" s="2"/>
      <c r="H10261" s="3"/>
    </row>
    <row r="10262" spans="1:8" x14ac:dyDescent="0.25">
      <c r="A10262" s="2">
        <v>1.0304287795134486</v>
      </c>
      <c r="B10262" s="2">
        <v>1.8958139280250248</v>
      </c>
      <c r="C10262" s="3">
        <v>7.0750000000000002</v>
      </c>
      <c r="D10262" s="2">
        <v>1.9</v>
      </c>
      <c r="G10262" s="2"/>
      <c r="H10262" s="3"/>
    </row>
    <row r="10263" spans="1:8" x14ac:dyDescent="0.25">
      <c r="A10263" s="2">
        <v>1.0286553867512134</v>
      </c>
      <c r="B10263" s="2">
        <v>1.8812839433162101</v>
      </c>
      <c r="C10263" s="3">
        <v>7.0979999999999999</v>
      </c>
      <c r="D10263" s="2">
        <v>1.9</v>
      </c>
      <c r="G10263" s="2"/>
      <c r="H10263" s="3"/>
    </row>
    <row r="10264" spans="1:8" x14ac:dyDescent="0.25">
      <c r="A10264" s="2">
        <v>1.0267641327950083</v>
      </c>
      <c r="B10264" s="2">
        <v>1.8665178056619158</v>
      </c>
      <c r="C10264" s="3">
        <v>7.0570000000000004</v>
      </c>
      <c r="D10264" s="2">
        <v>1.9</v>
      </c>
      <c r="G10264" s="2"/>
      <c r="H10264" s="3"/>
    </row>
    <row r="10265" spans="1:8" x14ac:dyDescent="0.25">
      <c r="A10265" s="2">
        <v>1.0228626571729091</v>
      </c>
      <c r="B10265" s="2">
        <v>1.8360396449946812</v>
      </c>
      <c r="C10265" s="3">
        <v>7.0389999999999997</v>
      </c>
      <c r="D10265" s="2">
        <v>1.9</v>
      </c>
      <c r="G10265" s="2"/>
      <c r="H10265" s="3"/>
    </row>
    <row r="10266" spans="1:8" x14ac:dyDescent="0.25">
      <c r="A10266" s="2">
        <v>1.021207849992753</v>
      </c>
      <c r="B10266" s="2">
        <v>1.8200913036890356</v>
      </c>
      <c r="C10266" s="3">
        <v>7.0609999999999999</v>
      </c>
      <c r="D10266" s="2">
        <v>1.9</v>
      </c>
      <c r="G10266" s="2"/>
      <c r="H10266" s="3"/>
    </row>
    <row r="10267" spans="1:8" x14ac:dyDescent="0.25">
      <c r="A10267" s="2">
        <v>1.0173063608713553</v>
      </c>
      <c r="B10267" s="2">
        <v>1.7880756279112322</v>
      </c>
      <c r="C10267" s="3">
        <v>7.0519999999999996</v>
      </c>
      <c r="D10267" s="2">
        <v>1.9</v>
      </c>
      <c r="G10267" s="2"/>
      <c r="H10267" s="3"/>
    </row>
    <row r="10268" spans="1:8" x14ac:dyDescent="0.25">
      <c r="A10268" s="2">
        <v>1.0116321851032235</v>
      </c>
      <c r="B10268" s="2">
        <v>1.7392820161980069</v>
      </c>
      <c r="C10268" s="3">
        <v>7.0640000000000001</v>
      </c>
      <c r="D10268" s="2">
        <v>1.9</v>
      </c>
      <c r="G10268" s="2"/>
      <c r="H10268" s="3"/>
    </row>
    <row r="10269" spans="1:8" x14ac:dyDescent="0.25">
      <c r="A10269" s="2">
        <v>1.0098587716215057</v>
      </c>
      <c r="B10269" s="2">
        <v>1.7229775288378548</v>
      </c>
      <c r="C10269" s="3">
        <v>7.0839999999999996</v>
      </c>
      <c r="D10269" s="2">
        <v>1.9</v>
      </c>
      <c r="G10269" s="2"/>
      <c r="H10269" s="3"/>
    </row>
    <row r="10270" spans="1:8" x14ac:dyDescent="0.25">
      <c r="A10270" s="2">
        <v>1.0065487617813336</v>
      </c>
      <c r="B10270" s="2">
        <v>1.6884775011283224</v>
      </c>
      <c r="C10270" s="3">
        <v>7.1</v>
      </c>
      <c r="D10270" s="2">
        <v>1.9</v>
      </c>
      <c r="G10270" s="2"/>
      <c r="H10270" s="3"/>
    </row>
    <row r="10271" spans="1:8" x14ac:dyDescent="0.25">
      <c r="A10271" s="2">
        <v>1.0047753427617168</v>
      </c>
      <c r="B10271" s="2">
        <v>1.670872351546079</v>
      </c>
      <c r="C10271" s="3">
        <v>2.048</v>
      </c>
      <c r="D10271" s="2">
        <v>1.9</v>
      </c>
      <c r="G10271" s="2"/>
      <c r="H10271" s="3"/>
    </row>
    <row r="10272" spans="1:8" x14ac:dyDescent="0.25">
      <c r="A10272" s="2">
        <v>1.0032383780538237</v>
      </c>
      <c r="B10272" s="2">
        <v>1.6533854192555468</v>
      </c>
      <c r="C10272" s="3">
        <v>2.0720000000000001</v>
      </c>
      <c r="D10272" s="2">
        <v>1.9</v>
      </c>
      <c r="G10272" s="2"/>
      <c r="H10272" s="3"/>
    </row>
    <row r="10273" spans="1:8" x14ac:dyDescent="0.25">
      <c r="A10273" s="2">
        <v>1.0017017790703377</v>
      </c>
      <c r="B10273" s="2">
        <v>1.6356614758761392</v>
      </c>
      <c r="C10273" s="3">
        <v>2.0209999999999999</v>
      </c>
      <c r="D10273" s="2">
        <v>1.9</v>
      </c>
      <c r="G10273" s="2"/>
      <c r="H10273" s="3"/>
    </row>
    <row r="10274" spans="1:8" x14ac:dyDescent="0.25">
      <c r="A10274" s="2">
        <v>1.0004012681236072</v>
      </c>
      <c r="B10274" s="2">
        <v>1.6179372193668426</v>
      </c>
      <c r="C10274" s="3">
        <v>1.9990000000000001</v>
      </c>
      <c r="D10274" s="2">
        <v>1.9</v>
      </c>
      <c r="G10274" s="2"/>
      <c r="H10274" s="3"/>
    </row>
    <row r="10275" spans="1:8" x14ac:dyDescent="0.25">
      <c r="A10275" s="2">
        <v>0.9992189845501126</v>
      </c>
      <c r="B10275" s="2">
        <v>1.6002130201059293</v>
      </c>
      <c r="C10275" s="3">
        <v>2.008</v>
      </c>
      <c r="D10275" s="2">
        <v>1.9</v>
      </c>
      <c r="G10275" s="2"/>
      <c r="H10275" s="3"/>
    </row>
    <row r="10276" spans="1:8" x14ac:dyDescent="0.25">
      <c r="A10276" s="2">
        <v>0.9976820146324642</v>
      </c>
      <c r="B10276" s="2">
        <v>1.582252166127154</v>
      </c>
      <c r="C10276" s="3">
        <v>1.9930000000000001</v>
      </c>
      <c r="D10276" s="2">
        <v>1.9</v>
      </c>
      <c r="G10276" s="2"/>
      <c r="H10276" s="3"/>
    </row>
    <row r="10277" spans="1:8" x14ac:dyDescent="0.25">
      <c r="A10277" s="2">
        <v>0.99531780989497187</v>
      </c>
      <c r="B10277" s="2">
        <v>1.5459746267303882</v>
      </c>
      <c r="C10277" s="3">
        <v>1.978</v>
      </c>
      <c r="D10277" s="2">
        <v>1.9</v>
      </c>
      <c r="G10277" s="2"/>
      <c r="H10277" s="3"/>
    </row>
    <row r="10278" spans="1:8" x14ac:dyDescent="0.25">
      <c r="A10278" s="2">
        <v>0.99460843766137541</v>
      </c>
      <c r="B10278" s="2">
        <v>1.5274215756480436</v>
      </c>
      <c r="C10278" s="3">
        <v>1.9510000000000001</v>
      </c>
      <c r="D10278" s="2">
        <v>1.9</v>
      </c>
      <c r="G10278" s="2"/>
      <c r="H10278" s="3"/>
    </row>
    <row r="10279" spans="1:8" x14ac:dyDescent="0.25">
      <c r="A10279" s="2">
        <v>0.99330792110791499</v>
      </c>
      <c r="B10279" s="2">
        <v>1.5092231182374283</v>
      </c>
      <c r="C10279" s="3">
        <v>1.9730000000000001</v>
      </c>
      <c r="D10279" s="2">
        <v>1.9</v>
      </c>
      <c r="G10279" s="2"/>
      <c r="H10279" s="3"/>
    </row>
    <row r="10280" spans="1:8" x14ac:dyDescent="0.25">
      <c r="A10280" s="2">
        <v>0.9923620902441973</v>
      </c>
      <c r="B10280" s="2">
        <v>1.4904334346110377</v>
      </c>
      <c r="C10280" s="3">
        <v>1.9219999999999999</v>
      </c>
      <c r="D10280" s="2">
        <v>1.9</v>
      </c>
      <c r="G10280" s="2"/>
      <c r="H10280" s="3"/>
    </row>
    <row r="10281" spans="1:8" x14ac:dyDescent="0.25">
      <c r="A10281" s="2">
        <v>0.99129839704669021</v>
      </c>
      <c r="B10281" s="2">
        <v>1.4717616166818668</v>
      </c>
      <c r="C10281" s="3">
        <v>1.9430000000000001</v>
      </c>
      <c r="D10281" s="2">
        <v>1.9</v>
      </c>
      <c r="G10281" s="2"/>
      <c r="H10281" s="3"/>
    </row>
    <row r="10282" spans="1:8" x14ac:dyDescent="0.25">
      <c r="A10282" s="2">
        <v>0.99035256503436253</v>
      </c>
      <c r="B10282" s="2">
        <v>1.4527349210727356</v>
      </c>
      <c r="C10282" s="3">
        <v>1.921</v>
      </c>
      <c r="D10282" s="2">
        <v>1.9</v>
      </c>
      <c r="G10282" s="2"/>
      <c r="H10282" s="3"/>
    </row>
    <row r="10283" spans="1:8" x14ac:dyDescent="0.25">
      <c r="A10283" s="2">
        <v>0.98952496158073999</v>
      </c>
      <c r="B10283" s="2">
        <v>1.4338257282588398</v>
      </c>
      <c r="C10283" s="3">
        <v>1.9319999999999999</v>
      </c>
      <c r="D10283" s="2">
        <v>1.9</v>
      </c>
      <c r="G10283" s="2"/>
      <c r="H10283" s="3"/>
    </row>
    <row r="10284" spans="1:8" x14ac:dyDescent="0.25">
      <c r="A10284" s="2">
        <v>0.98846089939077286</v>
      </c>
      <c r="B10284" s="2">
        <v>1.4155075512292832</v>
      </c>
      <c r="C10284" s="3">
        <v>1.94</v>
      </c>
      <c r="D10284" s="2">
        <v>1.9</v>
      </c>
      <c r="G10284" s="2"/>
      <c r="H10284" s="3"/>
    </row>
    <row r="10285" spans="1:8" x14ac:dyDescent="0.25">
      <c r="A10285" s="2">
        <v>0.98597845213549551</v>
      </c>
      <c r="B10285" s="2">
        <v>1.3774519811374473</v>
      </c>
      <c r="C10285" s="3">
        <v>1.93</v>
      </c>
      <c r="D10285" s="2">
        <v>1.9</v>
      </c>
      <c r="G10285" s="2"/>
      <c r="H10285" s="3"/>
    </row>
    <row r="10286" spans="1:8" x14ac:dyDescent="0.25">
      <c r="A10286" s="2">
        <v>0.98503261709360856</v>
      </c>
      <c r="B10286" s="2">
        <v>1.3580691443907285</v>
      </c>
      <c r="C10286" s="3">
        <v>1.9490000000000001</v>
      </c>
      <c r="D10286" s="2">
        <v>1.9</v>
      </c>
      <c r="G10286" s="2"/>
      <c r="H10286" s="3"/>
    </row>
    <row r="10287" spans="1:8" x14ac:dyDescent="0.25">
      <c r="A10287" s="2">
        <v>0.98349563400562234</v>
      </c>
      <c r="B10287" s="2">
        <v>1.3393951954331218</v>
      </c>
      <c r="C10287" s="3">
        <v>1.9419999999999999</v>
      </c>
      <c r="D10287" s="2">
        <v>1.9</v>
      </c>
      <c r="G10287" s="2"/>
      <c r="H10287" s="3"/>
    </row>
    <row r="10288" spans="1:8" x14ac:dyDescent="0.25">
      <c r="A10288" s="2">
        <v>0.98243156796147724</v>
      </c>
      <c r="B10288" s="2">
        <v>1.3206027603216801</v>
      </c>
      <c r="C10288" s="3">
        <v>1.97</v>
      </c>
      <c r="D10288" s="2">
        <v>1.9</v>
      </c>
      <c r="G10288" s="2"/>
      <c r="H10288" s="3"/>
    </row>
    <row r="10289" spans="1:8" x14ac:dyDescent="0.25">
      <c r="A10289" s="2">
        <v>0.98065849022188267</v>
      </c>
      <c r="B10289" s="2">
        <v>1.3015736343528594</v>
      </c>
      <c r="C10289" s="3">
        <v>1.927</v>
      </c>
      <c r="D10289" s="2">
        <v>1.9</v>
      </c>
      <c r="G10289" s="2"/>
      <c r="H10289" s="3"/>
    </row>
    <row r="10290" spans="1:8" x14ac:dyDescent="0.25">
      <c r="A10290" s="2">
        <v>0.97923973293886402</v>
      </c>
      <c r="B10290" s="2">
        <v>1.2826624263029678</v>
      </c>
      <c r="C10290" s="3">
        <v>1.9550000000000001</v>
      </c>
      <c r="D10290" s="2">
        <v>1.9</v>
      </c>
      <c r="G10290" s="2"/>
      <c r="H10290" s="3"/>
    </row>
    <row r="10291" spans="1:8" x14ac:dyDescent="0.25">
      <c r="A10291" s="2">
        <v>0.97604789183773211</v>
      </c>
      <c r="B10291" s="2">
        <v>1.2442481328800676</v>
      </c>
      <c r="C10291" s="3">
        <v>1.929</v>
      </c>
      <c r="D10291" s="2">
        <v>1.9</v>
      </c>
      <c r="G10291" s="2"/>
      <c r="H10291" s="3"/>
    </row>
    <row r="10292" spans="1:8" x14ac:dyDescent="0.25">
      <c r="A10292" s="2">
        <v>0.97439267034537813</v>
      </c>
      <c r="B10292" s="2">
        <v>1.2249814593014037</v>
      </c>
      <c r="C10292" s="3">
        <v>1.883</v>
      </c>
      <c r="D10292" s="2">
        <v>1.9</v>
      </c>
      <c r="G10292" s="2"/>
      <c r="H10292" s="3"/>
    </row>
    <row r="10293" spans="1:8" x14ac:dyDescent="0.25">
      <c r="A10293" s="2">
        <v>0.97250098664827067</v>
      </c>
      <c r="B10293" s="2">
        <v>1.2051234485110409</v>
      </c>
      <c r="C10293" s="3">
        <v>1.863</v>
      </c>
      <c r="D10293" s="2">
        <v>1.9</v>
      </c>
      <c r="G10293" s="2"/>
      <c r="H10293" s="3"/>
    </row>
    <row r="10294" spans="1:8" x14ac:dyDescent="0.25">
      <c r="A10294" s="2">
        <v>0.97060966800602988</v>
      </c>
      <c r="B10294" s="2">
        <v>1.1863290715988979</v>
      </c>
      <c r="C10294" s="3">
        <v>1.8680000000000001</v>
      </c>
      <c r="D10294" s="2">
        <v>1.9</v>
      </c>
      <c r="G10294" s="2"/>
      <c r="H10294" s="3"/>
    </row>
    <row r="10295" spans="1:8" x14ac:dyDescent="0.25">
      <c r="A10295" s="2">
        <v>0.96836328834992413</v>
      </c>
      <c r="B10295" s="2">
        <v>1.1667072993818821</v>
      </c>
      <c r="C10295" s="3">
        <v>1.857</v>
      </c>
      <c r="D10295" s="2">
        <v>1.9</v>
      </c>
      <c r="G10295" s="2"/>
      <c r="H10295" s="3"/>
    </row>
    <row r="10296" spans="1:8" x14ac:dyDescent="0.25">
      <c r="A10296" s="2">
        <v>0.96611727289268001</v>
      </c>
      <c r="B10296" s="2">
        <v>1.1468484523640221</v>
      </c>
      <c r="C10296" s="3">
        <v>1.845</v>
      </c>
      <c r="D10296" s="2">
        <v>1.9</v>
      </c>
      <c r="G10296" s="2"/>
      <c r="H10296" s="3"/>
    </row>
    <row r="10297" spans="1:8" x14ac:dyDescent="0.25">
      <c r="A10297" s="2">
        <v>0.96398911818441813</v>
      </c>
      <c r="B10297" s="2">
        <v>1.1268711111364691</v>
      </c>
      <c r="C10297" s="3">
        <v>1.8460000000000001</v>
      </c>
      <c r="D10297" s="2">
        <v>1.9</v>
      </c>
      <c r="G10297" s="2"/>
      <c r="H10297" s="3"/>
    </row>
    <row r="10298" spans="1:8" x14ac:dyDescent="0.25">
      <c r="A10298" s="2">
        <v>0.96221565389523178</v>
      </c>
      <c r="B10298" s="2">
        <v>1.1065392022849634</v>
      </c>
      <c r="C10298" s="3">
        <v>1.82</v>
      </c>
      <c r="D10298" s="2">
        <v>1.9</v>
      </c>
      <c r="G10298" s="2"/>
      <c r="H10298" s="3"/>
    </row>
    <row r="10299" spans="1:8" x14ac:dyDescent="0.25">
      <c r="A10299" s="2">
        <v>0.95996963032651716</v>
      </c>
      <c r="B10299" s="2">
        <v>1.0866795349555423</v>
      </c>
      <c r="C10299" s="3">
        <v>1.837</v>
      </c>
      <c r="D10299" s="2">
        <v>1.9</v>
      </c>
      <c r="G10299" s="2"/>
      <c r="H10299" s="3"/>
    </row>
    <row r="10300" spans="1:8" x14ac:dyDescent="0.25">
      <c r="A10300" s="2">
        <v>0.95784146794986602</v>
      </c>
      <c r="B10300" s="2">
        <v>1.0656377394818488</v>
      </c>
      <c r="C10300" s="3">
        <v>1.7889999999999999</v>
      </c>
      <c r="D10300" s="2">
        <v>1.9</v>
      </c>
      <c r="G10300" s="2"/>
      <c r="H10300" s="3"/>
    </row>
    <row r="10301" spans="1:8" x14ac:dyDescent="0.25">
      <c r="A10301" s="2">
        <v>0.95559543864112972</v>
      </c>
      <c r="B10301" s="2">
        <v>1.0449499645028864</v>
      </c>
      <c r="C10301" s="3">
        <v>1.8169999999999999</v>
      </c>
      <c r="D10301" s="2">
        <v>1.9</v>
      </c>
      <c r="G10301" s="2"/>
      <c r="H10301" s="3"/>
    </row>
    <row r="10302" spans="1:8" x14ac:dyDescent="0.25">
      <c r="A10302" s="2">
        <v>0.95417666039839333</v>
      </c>
      <c r="B10302" s="2">
        <v>1.0235529245849322</v>
      </c>
      <c r="C10302" s="3">
        <v>1.794</v>
      </c>
      <c r="D10302" s="2">
        <v>1.9</v>
      </c>
      <c r="G10302" s="2"/>
      <c r="H10302" s="3"/>
    </row>
    <row r="10303" spans="1:8" x14ac:dyDescent="0.25">
      <c r="A10303" s="2">
        <v>0.95228495425463788</v>
      </c>
      <c r="B10303" s="2">
        <v>1.0023920554946144</v>
      </c>
      <c r="C10303" s="3">
        <v>1.802</v>
      </c>
      <c r="D10303" s="2">
        <v>1.9</v>
      </c>
      <c r="G10303" s="2"/>
      <c r="H10303" s="3"/>
    </row>
    <row r="10304" spans="1:8" x14ac:dyDescent="0.25">
      <c r="A10304" s="2">
        <v>0.94873836682188084</v>
      </c>
      <c r="B10304" s="2">
        <v>0.95971444191342559</v>
      </c>
      <c r="C10304" s="3">
        <v>1.8029999999999999</v>
      </c>
      <c r="D10304" s="2">
        <v>1.9</v>
      </c>
      <c r="G10304" s="2"/>
      <c r="H10304" s="3"/>
    </row>
    <row r="10305" spans="1:8" x14ac:dyDescent="0.25">
      <c r="A10305" s="2">
        <v>0.94590116507537314</v>
      </c>
      <c r="B10305" s="2">
        <v>0.91656319409671727</v>
      </c>
      <c r="C10305" s="3">
        <v>1.8140000000000001</v>
      </c>
      <c r="D10305" s="2">
        <v>1.9</v>
      </c>
      <c r="G10305" s="2"/>
      <c r="H10305" s="3"/>
    </row>
    <row r="10306" spans="1:8" x14ac:dyDescent="0.25">
      <c r="A10306" s="2">
        <v>0.94460061109905347</v>
      </c>
      <c r="B10306" s="2">
        <v>0.89528239874138593</v>
      </c>
      <c r="C10306" s="3">
        <v>1.806</v>
      </c>
      <c r="D10306" s="2">
        <v>1.9</v>
      </c>
      <c r="G10306" s="2"/>
      <c r="H10306" s="3"/>
    </row>
    <row r="10307" spans="1:8" x14ac:dyDescent="0.25">
      <c r="A10307" s="2">
        <v>0.943418288457604</v>
      </c>
      <c r="B10307" s="2">
        <v>0.87376524983299431</v>
      </c>
      <c r="C10307" s="3">
        <v>1.819</v>
      </c>
      <c r="D10307" s="2">
        <v>1.9</v>
      </c>
      <c r="G10307" s="2"/>
      <c r="H10307" s="3"/>
    </row>
    <row r="10308" spans="1:8" x14ac:dyDescent="0.25">
      <c r="A10308" s="2">
        <v>0.94247242976585666</v>
      </c>
      <c r="B10308" s="2">
        <v>0.85165666334481038</v>
      </c>
      <c r="C10308" s="3">
        <v>1.7869999999999999</v>
      </c>
      <c r="D10308" s="2">
        <v>1.9</v>
      </c>
      <c r="G10308" s="2"/>
      <c r="H10308" s="3"/>
    </row>
    <row r="10309" spans="1:8" x14ac:dyDescent="0.25">
      <c r="A10309" s="2">
        <v>0.94105400794669769</v>
      </c>
      <c r="B10309" s="2">
        <v>0.82942958364239594</v>
      </c>
      <c r="C10309" s="3">
        <v>1.788</v>
      </c>
      <c r="D10309" s="2">
        <v>1.9</v>
      </c>
      <c r="G10309" s="2"/>
      <c r="H10309" s="3"/>
    </row>
    <row r="10310" spans="1:8" x14ac:dyDescent="0.25">
      <c r="A10310" s="2">
        <v>0.93998991543884969</v>
      </c>
      <c r="B10310" s="2">
        <v>0.80755697692134298</v>
      </c>
      <c r="C10310" s="3">
        <v>1.7649999999999999</v>
      </c>
      <c r="D10310" s="2">
        <v>1.9</v>
      </c>
      <c r="G10310" s="2"/>
      <c r="H10310" s="3"/>
    </row>
    <row r="10311" spans="1:8" x14ac:dyDescent="0.25">
      <c r="A10311" s="2">
        <v>0.93845289178283353</v>
      </c>
      <c r="B10311" s="2">
        <v>0.785684134807907</v>
      </c>
      <c r="C10311" s="3">
        <v>1.7609999999999999</v>
      </c>
      <c r="D10311" s="2">
        <v>1.9</v>
      </c>
      <c r="G10311" s="2"/>
      <c r="H10311" s="3"/>
    </row>
    <row r="10312" spans="1:8" x14ac:dyDescent="0.25">
      <c r="A10312" s="2">
        <v>0.93691586677599714</v>
      </c>
      <c r="B10312" s="2">
        <v>0.76381106367368601</v>
      </c>
      <c r="C10312" s="3">
        <v>1.7430000000000001</v>
      </c>
      <c r="D10312" s="2">
        <v>1.9</v>
      </c>
      <c r="G10312" s="2"/>
      <c r="H10312" s="3"/>
    </row>
    <row r="10313" spans="1:8" x14ac:dyDescent="0.25">
      <c r="A10313" s="2">
        <v>0.93573390611253748</v>
      </c>
      <c r="B10313" s="2">
        <v>0.74193776989067772</v>
      </c>
      <c r="C10313" s="3">
        <v>1.728</v>
      </c>
      <c r="D10313" s="2">
        <v>1.9</v>
      </c>
      <c r="G10313" s="2"/>
      <c r="H10313" s="3"/>
    </row>
    <row r="10314" spans="1:8" x14ac:dyDescent="0.25">
      <c r="A10314" s="2">
        <v>0.93407864578956756</v>
      </c>
      <c r="B10314" s="2">
        <v>0.72065548819204639</v>
      </c>
      <c r="C10314" s="3">
        <v>1.7290000000000001</v>
      </c>
      <c r="D10314" s="2">
        <v>1.9</v>
      </c>
      <c r="G10314" s="2"/>
      <c r="H10314" s="3"/>
    </row>
    <row r="10315" spans="1:8" x14ac:dyDescent="0.25">
      <c r="A10315" s="2">
        <v>0.93254161695050874</v>
      </c>
      <c r="B10315" s="2">
        <v>0.69830878667023089</v>
      </c>
      <c r="C10315" s="3">
        <v>1.726</v>
      </c>
      <c r="D10315" s="2">
        <v>1.9</v>
      </c>
      <c r="G10315" s="2"/>
      <c r="H10315" s="3"/>
    </row>
    <row r="10316" spans="1:8" x14ac:dyDescent="0.25">
      <c r="A10316" s="2">
        <v>0.93088672080641721</v>
      </c>
      <c r="B10316" s="2">
        <v>0.67702610359899051</v>
      </c>
      <c r="C10316" s="3">
        <v>1.7190000000000001</v>
      </c>
      <c r="D10316" s="2">
        <v>1.9</v>
      </c>
      <c r="G10316" s="2"/>
      <c r="H10316" s="3"/>
    </row>
    <row r="10317" spans="1:8" x14ac:dyDescent="0.25">
      <c r="A10317" s="2">
        <v>0.92923145592496159</v>
      </c>
      <c r="B10317" s="2">
        <v>0.65491549142584737</v>
      </c>
      <c r="C10317" s="3">
        <v>1.7150000000000001</v>
      </c>
      <c r="D10317" s="2">
        <v>1.9</v>
      </c>
      <c r="G10317" s="2"/>
      <c r="H10317" s="3"/>
    </row>
    <row r="10318" spans="1:8" x14ac:dyDescent="0.25">
      <c r="A10318" s="2">
        <v>0.92568482171513167</v>
      </c>
      <c r="B10318" s="2">
        <v>0.6112853102732233</v>
      </c>
      <c r="C10318" s="3">
        <v>1.696</v>
      </c>
      <c r="D10318" s="2">
        <v>1.9</v>
      </c>
      <c r="G10318" s="2"/>
      <c r="H10318" s="3"/>
    </row>
    <row r="10319" spans="1:8" x14ac:dyDescent="0.25">
      <c r="A10319" s="2">
        <v>0.92402955196795467</v>
      </c>
      <c r="B10319" s="2">
        <v>0.58905588555326571</v>
      </c>
      <c r="C10319" s="3">
        <v>1.65</v>
      </c>
      <c r="D10319" s="2">
        <v>1.9</v>
      </c>
      <c r="G10319" s="2"/>
      <c r="H10319" s="3"/>
    </row>
    <row r="10320" spans="1:8" x14ac:dyDescent="0.25">
      <c r="A10320" s="2">
        <v>0.92213781322533184</v>
      </c>
      <c r="B10320" s="2">
        <v>0.56741754738452066</v>
      </c>
      <c r="C10320" s="3">
        <v>1.6779999999999999</v>
      </c>
      <c r="D10320" s="2">
        <v>1.9</v>
      </c>
      <c r="G10320" s="2"/>
      <c r="H10320" s="3"/>
    </row>
    <row r="10321" spans="1:8" x14ac:dyDescent="0.25">
      <c r="A10321" s="2">
        <v>0.9200099719226561</v>
      </c>
      <c r="B10321" s="2">
        <v>0.54542428642591045</v>
      </c>
      <c r="C10321" s="3">
        <v>1.6359999999999999</v>
      </c>
      <c r="D10321" s="2">
        <v>1.9</v>
      </c>
      <c r="G10321" s="2"/>
      <c r="H10321" s="3"/>
    </row>
    <row r="10322" spans="1:8" x14ac:dyDescent="0.25">
      <c r="A10322" s="2">
        <v>0.91811822891267469</v>
      </c>
      <c r="B10322" s="2">
        <v>0.52283959219774867</v>
      </c>
      <c r="C10322" s="3">
        <v>1.6579999999999999</v>
      </c>
      <c r="D10322" s="2">
        <v>1.9</v>
      </c>
      <c r="G10322" s="2"/>
      <c r="H10322" s="3"/>
    </row>
    <row r="10323" spans="1:8" x14ac:dyDescent="0.25">
      <c r="A10323" s="2">
        <v>0.91669978752783621</v>
      </c>
      <c r="B10323" s="2">
        <v>0.50084601218800062</v>
      </c>
      <c r="C10323" s="3">
        <v>1.67</v>
      </c>
      <c r="D10323" s="2">
        <v>1.9</v>
      </c>
      <c r="G10323" s="2"/>
      <c r="H10323" s="3"/>
    </row>
    <row r="10324" spans="1:8" x14ac:dyDescent="0.25">
      <c r="A10324" s="2">
        <v>0.91480804101759883</v>
      </c>
      <c r="B10324" s="2">
        <v>0.4780248589956117</v>
      </c>
      <c r="C10324" s="3">
        <v>1.671</v>
      </c>
      <c r="D10324" s="2">
        <v>1.9</v>
      </c>
      <c r="G10324" s="2"/>
      <c r="H10324" s="3"/>
    </row>
    <row r="10325" spans="1:8" x14ac:dyDescent="0.25">
      <c r="A10325" s="2">
        <v>0.91350746413447859</v>
      </c>
      <c r="B10325" s="2">
        <v>0.45579447132273126</v>
      </c>
      <c r="C10325" s="3">
        <v>1.6759999999999999</v>
      </c>
      <c r="D10325" s="2">
        <v>1.9</v>
      </c>
      <c r="G10325" s="2"/>
      <c r="H10325" s="3"/>
    </row>
    <row r="10326" spans="1:8" x14ac:dyDescent="0.25">
      <c r="A10326" s="2">
        <v>0.91197041751346453</v>
      </c>
      <c r="B10326" s="2">
        <v>0.4326182528095483</v>
      </c>
      <c r="C10326" s="3">
        <v>1.6850000000000001</v>
      </c>
      <c r="D10326" s="2">
        <v>1.9</v>
      </c>
      <c r="G10326" s="2"/>
      <c r="H10326" s="3"/>
    </row>
    <row r="10327" spans="1:8" x14ac:dyDescent="0.25">
      <c r="A10327" s="2">
        <v>0.90913315672333594</v>
      </c>
      <c r="B10327" s="2">
        <v>0.38673770004998986</v>
      </c>
      <c r="C10327" s="3">
        <v>1.6919999999999999</v>
      </c>
      <c r="D10327" s="2">
        <v>1.9</v>
      </c>
      <c r="G10327" s="2"/>
      <c r="H10327" s="3"/>
    </row>
    <row r="10328" spans="1:8" x14ac:dyDescent="0.25">
      <c r="A10328" s="2">
        <v>0.90795081041542236</v>
      </c>
      <c r="B10328" s="2">
        <v>0.36344282245747744</v>
      </c>
      <c r="C10328" s="3">
        <v>1.6639999999999999</v>
      </c>
      <c r="D10328" s="2">
        <v>1.9</v>
      </c>
      <c r="G10328" s="2"/>
      <c r="H10328" s="3"/>
    </row>
    <row r="10329" spans="1:8" x14ac:dyDescent="0.25">
      <c r="A10329" s="2">
        <v>0.90546824784168611</v>
      </c>
      <c r="B10329" s="2">
        <v>0.31708886872399961</v>
      </c>
      <c r="C10329" s="3">
        <v>1.635</v>
      </c>
      <c r="D10329" s="2">
        <v>1.9</v>
      </c>
      <c r="G10329" s="2"/>
      <c r="H10329" s="3"/>
    </row>
    <row r="10330" spans="1:8" x14ac:dyDescent="0.25">
      <c r="A10330" s="2">
        <v>0.90428589913991886</v>
      </c>
      <c r="B10330" s="2">
        <v>0.29355713226840263</v>
      </c>
      <c r="C10330" s="3">
        <v>1.6060000000000001</v>
      </c>
      <c r="D10330" s="2">
        <v>1.9</v>
      </c>
      <c r="G10330" s="2"/>
      <c r="H10330" s="3"/>
    </row>
    <row r="10331" spans="1:8" x14ac:dyDescent="0.25">
      <c r="A10331" s="2">
        <v>0.90168509647593598</v>
      </c>
      <c r="B10331" s="2">
        <v>0.2472025759365396</v>
      </c>
      <c r="C10331" s="3">
        <v>1.589</v>
      </c>
      <c r="D10331" s="2">
        <v>1.9</v>
      </c>
      <c r="G10331" s="2"/>
      <c r="H10331" s="3"/>
    </row>
    <row r="10332" spans="1:8" x14ac:dyDescent="0.25">
      <c r="A10332" s="2">
        <v>0.90038451015475363</v>
      </c>
      <c r="B10332" s="2">
        <v>0.22402498898510009</v>
      </c>
      <c r="C10332" s="3">
        <v>1.591</v>
      </c>
      <c r="D10332" s="2">
        <v>1.9</v>
      </c>
      <c r="G10332" s="2"/>
      <c r="H10332" s="3"/>
    </row>
    <row r="10333" spans="1:8" x14ac:dyDescent="0.25">
      <c r="A10333" s="2">
        <v>0.89872921713134102</v>
      </c>
      <c r="B10333" s="2">
        <v>0.20096595890129651</v>
      </c>
      <c r="C10333" s="3">
        <v>1.597</v>
      </c>
      <c r="D10333" s="2">
        <v>1.9</v>
      </c>
      <c r="G10333" s="2"/>
      <c r="H10333" s="3"/>
    </row>
    <row r="10334" spans="1:8" x14ac:dyDescent="0.25">
      <c r="A10334" s="2">
        <v>0.8970739226075547</v>
      </c>
      <c r="B10334" s="2">
        <v>0.17790686371579945</v>
      </c>
      <c r="C10334" s="3">
        <v>1.583</v>
      </c>
      <c r="D10334" s="2">
        <v>1.9</v>
      </c>
      <c r="G10334" s="2"/>
      <c r="H10334" s="3"/>
    </row>
    <row r="10335" spans="1:8" x14ac:dyDescent="0.25">
      <c r="A10335" s="2">
        <v>0.89553722925678159</v>
      </c>
      <c r="B10335" s="2">
        <v>0.1550838706208135</v>
      </c>
      <c r="C10335" s="3">
        <v>1.585</v>
      </c>
      <c r="D10335" s="2">
        <v>1.9</v>
      </c>
      <c r="G10335" s="2"/>
      <c r="H10335" s="3"/>
    </row>
    <row r="10336" spans="1:8" x14ac:dyDescent="0.25">
      <c r="A10336" s="2">
        <v>0.89388193184754672</v>
      </c>
      <c r="B10336" s="2">
        <v>0.13249772305756136</v>
      </c>
      <c r="C10336" s="3">
        <v>1.5629999999999999</v>
      </c>
      <c r="D10336" s="2">
        <v>1.9</v>
      </c>
      <c r="G10336" s="2"/>
      <c r="H10336" s="3"/>
    </row>
    <row r="10337" spans="1:8" x14ac:dyDescent="0.25">
      <c r="A10337" s="2">
        <v>0.89246310430892994</v>
      </c>
      <c r="B10337" s="2">
        <v>0.10979290310504752</v>
      </c>
      <c r="C10337" s="3">
        <v>1.5720000000000001</v>
      </c>
      <c r="D10337" s="2">
        <v>1.9</v>
      </c>
      <c r="G10337" s="2"/>
      <c r="H10337" s="3"/>
    </row>
    <row r="10338" spans="1:8" x14ac:dyDescent="0.25">
      <c r="A10338" s="2">
        <v>0.89057169974688566</v>
      </c>
      <c r="B10338" s="2">
        <v>8.6615359575392792E-2</v>
      </c>
      <c r="C10338" s="3">
        <v>1.538</v>
      </c>
      <c r="D10338" s="2">
        <v>1.9</v>
      </c>
      <c r="G10338" s="2"/>
      <c r="H10338" s="3"/>
    </row>
    <row r="10339" spans="1:8" x14ac:dyDescent="0.25">
      <c r="A10339" s="2">
        <v>0.88927110553959898</v>
      </c>
      <c r="B10339" s="2">
        <v>6.3673948857789597E-2</v>
      </c>
      <c r="C10339" s="3">
        <v>1.5449999999999999</v>
      </c>
      <c r="D10339" s="2">
        <v>1.9</v>
      </c>
      <c r="G10339" s="2"/>
      <c r="H10339" s="3"/>
    </row>
    <row r="10340" spans="1:8" x14ac:dyDescent="0.25">
      <c r="A10340" s="2">
        <v>0.88761580249587757</v>
      </c>
      <c r="B10340" s="2">
        <v>4.0614620698050011E-2</v>
      </c>
      <c r="C10340" s="3">
        <v>1.5109999999999999</v>
      </c>
      <c r="D10340" s="2">
        <v>1.9</v>
      </c>
      <c r="G10340" s="2"/>
      <c r="H10340" s="3"/>
    </row>
    <row r="10341" spans="1:8" x14ac:dyDescent="0.25">
      <c r="A10341" s="2">
        <v>0.88607910124974831</v>
      </c>
      <c r="B10341" s="2">
        <v>1.7555279381193646E-2</v>
      </c>
      <c r="C10341" s="3">
        <v>1.5249999999999999</v>
      </c>
      <c r="D10341" s="2">
        <v>1.9</v>
      </c>
      <c r="G10341" s="2"/>
      <c r="H10341" s="3"/>
    </row>
    <row r="10342" spans="1:8" x14ac:dyDescent="0.25">
      <c r="A10342" s="2">
        <v>0.88466026771271444</v>
      </c>
      <c r="B10342" s="2">
        <v>-5.6226992676284464E-3</v>
      </c>
      <c r="C10342" s="3">
        <v>1.5409999999999999</v>
      </c>
      <c r="D10342" s="2">
        <v>1.9</v>
      </c>
      <c r="G10342" s="2"/>
      <c r="H10342" s="3"/>
    </row>
    <row r="10343" spans="1:8" x14ac:dyDescent="0.25">
      <c r="A10343" s="2">
        <v>0.88217767360656985</v>
      </c>
      <c r="B10343" s="2">
        <v>-5.3042287292451168E-2</v>
      </c>
      <c r="C10343" s="3">
        <v>1.544</v>
      </c>
      <c r="D10343" s="2">
        <v>1.9</v>
      </c>
      <c r="G10343" s="2"/>
      <c r="H10343" s="3"/>
    </row>
    <row r="10344" spans="1:8" x14ac:dyDescent="0.25">
      <c r="A10344" s="2">
        <v>0.88123178271567426</v>
      </c>
      <c r="B10344" s="2">
        <v>-7.6456397730787592E-2</v>
      </c>
      <c r="C10344" s="3">
        <v>1.55</v>
      </c>
      <c r="D10344" s="2">
        <v>1.9</v>
      </c>
      <c r="G10344" s="2"/>
      <c r="H10344" s="3"/>
    </row>
    <row r="10345" spans="1:8" x14ac:dyDescent="0.25">
      <c r="A10345" s="2">
        <v>0.87886705338786841</v>
      </c>
      <c r="B10345" s="2">
        <v>-0.12482196372216697</v>
      </c>
      <c r="C10345" s="3">
        <v>1.5620000000000001</v>
      </c>
      <c r="D10345" s="2">
        <v>1.9</v>
      </c>
      <c r="G10345" s="2"/>
      <c r="H10345" s="3"/>
    </row>
    <row r="10346" spans="1:8" x14ac:dyDescent="0.25">
      <c r="A10346" s="2">
        <v>0.87709387162109465</v>
      </c>
      <c r="B10346" s="2">
        <v>-0.17271466595132332</v>
      </c>
      <c r="C10346" s="3">
        <v>1.5489999999999999</v>
      </c>
      <c r="D10346" s="2">
        <v>1.9</v>
      </c>
      <c r="G10346" s="2"/>
      <c r="H10346" s="3"/>
    </row>
    <row r="10347" spans="1:8" x14ac:dyDescent="0.25">
      <c r="A10347" s="2">
        <v>0.87614797815436141</v>
      </c>
      <c r="B10347" s="2">
        <v>-0.19695640452832508</v>
      </c>
      <c r="C10347" s="3">
        <v>1.5029999999999999</v>
      </c>
      <c r="D10347" s="2">
        <v>1.9</v>
      </c>
      <c r="G10347" s="2"/>
      <c r="H10347" s="3"/>
    </row>
    <row r="10348" spans="1:8" x14ac:dyDescent="0.25">
      <c r="A10348" s="2">
        <v>0.87496561064935474</v>
      </c>
      <c r="B10348" s="2">
        <v>-0.22096154738086596</v>
      </c>
      <c r="C10348" s="3">
        <v>1.506</v>
      </c>
      <c r="D10348" s="2">
        <v>1.9</v>
      </c>
      <c r="G10348" s="2"/>
      <c r="H10348" s="3"/>
    </row>
    <row r="10349" spans="1:8" x14ac:dyDescent="0.25">
      <c r="A10349" s="2">
        <v>0.87378324239907612</v>
      </c>
      <c r="B10349" s="2">
        <v>-0.24484835045575079</v>
      </c>
      <c r="C10349" s="3">
        <v>1.4870000000000001</v>
      </c>
      <c r="D10349" s="2">
        <v>1.9</v>
      </c>
      <c r="G10349" s="2"/>
      <c r="H10349" s="3"/>
    </row>
    <row r="10350" spans="1:8" x14ac:dyDescent="0.25">
      <c r="A10350" s="2">
        <v>0.87283734726293394</v>
      </c>
      <c r="B10350" s="2">
        <v>-0.26849854488499392</v>
      </c>
      <c r="C10350" s="3">
        <v>1.464</v>
      </c>
      <c r="D10350" s="2">
        <v>1.9</v>
      </c>
      <c r="G10350" s="2"/>
      <c r="H10350" s="3"/>
    </row>
    <row r="10351" spans="1:8" x14ac:dyDescent="0.25">
      <c r="A10351" s="2">
        <v>0.87141887086241498</v>
      </c>
      <c r="B10351" s="2">
        <v>-0.29203038652731284</v>
      </c>
      <c r="C10351" s="3">
        <v>1.474</v>
      </c>
      <c r="D10351" s="2">
        <v>1.9</v>
      </c>
      <c r="G10351" s="2"/>
      <c r="H10351" s="3"/>
    </row>
    <row r="10352" spans="1:8" x14ac:dyDescent="0.25">
      <c r="A10352" s="2">
        <v>0.86929060346498266</v>
      </c>
      <c r="B10352" s="2">
        <v>-0.33897587335576873</v>
      </c>
      <c r="C10352" s="3">
        <v>1.4470000000000001</v>
      </c>
      <c r="D10352" s="2">
        <v>1.9</v>
      </c>
      <c r="G10352" s="2"/>
      <c r="H10352" s="3"/>
    </row>
    <row r="10353" spans="1:8" x14ac:dyDescent="0.25">
      <c r="A10353" s="2">
        <v>0.867753519963398</v>
      </c>
      <c r="B10353" s="2">
        <v>-0.36227087694700466</v>
      </c>
      <c r="C10353" s="3">
        <v>1.45</v>
      </c>
      <c r="D10353" s="2">
        <v>1.9</v>
      </c>
      <c r="G10353" s="2"/>
      <c r="H10353" s="3"/>
    </row>
    <row r="10354" spans="1:8" x14ac:dyDescent="0.25">
      <c r="A10354" s="2">
        <v>0.86609856506920457</v>
      </c>
      <c r="B10354" s="2">
        <v>-0.38497446567782934</v>
      </c>
      <c r="C10354" s="3">
        <v>1.44</v>
      </c>
      <c r="D10354" s="2">
        <v>1.9</v>
      </c>
      <c r="G10354" s="2"/>
      <c r="H10354" s="3"/>
    </row>
    <row r="10355" spans="1:8" x14ac:dyDescent="0.25">
      <c r="A10355" s="2">
        <v>0.86538914087329777</v>
      </c>
      <c r="B10355" s="2">
        <v>-0.40826922535998733</v>
      </c>
      <c r="C10355" s="3">
        <v>1.4430000000000001</v>
      </c>
      <c r="D10355" s="2">
        <v>1.9</v>
      </c>
      <c r="G10355" s="2"/>
      <c r="H10355" s="3"/>
    </row>
    <row r="10356" spans="1:8" x14ac:dyDescent="0.25">
      <c r="A10356" s="2">
        <v>0.86408852915841694</v>
      </c>
      <c r="B10356" s="2">
        <v>-0.43132770200802961</v>
      </c>
      <c r="C10356" s="3">
        <v>1.4239999999999999</v>
      </c>
      <c r="D10356" s="2">
        <v>1.9</v>
      </c>
      <c r="G10356" s="2"/>
      <c r="H10356" s="3"/>
    </row>
    <row r="10357" spans="1:8" x14ac:dyDescent="0.25">
      <c r="A10357" s="2">
        <v>0.8629061540993116</v>
      </c>
      <c r="B10357" s="2">
        <v>-0.45438567167844335</v>
      </c>
      <c r="C10357" s="3">
        <v>1.4139999999999999</v>
      </c>
      <c r="D10357" s="2">
        <v>1.9</v>
      </c>
      <c r="G10357" s="2"/>
      <c r="H10357" s="3"/>
    </row>
    <row r="10358" spans="1:8" x14ac:dyDescent="0.25">
      <c r="A10358" s="2">
        <v>0.86113295733050821</v>
      </c>
      <c r="B10358" s="2">
        <v>-0.50144720459625514</v>
      </c>
      <c r="C10358" s="3">
        <v>1.4079999999999999</v>
      </c>
      <c r="D10358" s="2">
        <v>1.9</v>
      </c>
      <c r="G10358" s="2"/>
      <c r="H10358" s="3"/>
    </row>
    <row r="10359" spans="1:8" x14ac:dyDescent="0.25">
      <c r="A10359" s="2">
        <v>0.85888644060462915</v>
      </c>
      <c r="B10359" s="2">
        <v>-0.54815366753565098</v>
      </c>
      <c r="C10359" s="3">
        <v>1.411</v>
      </c>
      <c r="D10359" s="2">
        <v>1.9</v>
      </c>
      <c r="G10359" s="2"/>
      <c r="H10359" s="3"/>
    </row>
    <row r="10360" spans="1:8" x14ac:dyDescent="0.25">
      <c r="A10360" s="2">
        <v>0.85829525155332231</v>
      </c>
      <c r="B10360" s="2">
        <v>-0.57180207754583223</v>
      </c>
      <c r="C10360" s="3">
        <v>1.41</v>
      </c>
      <c r="D10360" s="2">
        <v>1.9</v>
      </c>
      <c r="G10360" s="2"/>
      <c r="H10360" s="3"/>
    </row>
    <row r="10361" spans="1:8" x14ac:dyDescent="0.25">
      <c r="A10361" s="2">
        <v>0.85699500219574554</v>
      </c>
      <c r="B10361" s="2">
        <v>-0.61898005447526161</v>
      </c>
      <c r="C10361" s="3">
        <v>1.4059999999999999</v>
      </c>
      <c r="D10361" s="2">
        <v>1.9</v>
      </c>
      <c r="G10361" s="2"/>
      <c r="H10361" s="3"/>
    </row>
    <row r="10362" spans="1:8" x14ac:dyDescent="0.25">
      <c r="A10362" s="2">
        <v>0.85652205050184504</v>
      </c>
      <c r="B10362" s="2">
        <v>-0.6425096074298382</v>
      </c>
      <c r="C10362" s="3">
        <v>1.417</v>
      </c>
      <c r="D10362" s="2">
        <v>1.9</v>
      </c>
      <c r="G10362" s="2"/>
      <c r="H10362" s="3"/>
    </row>
    <row r="10363" spans="1:8" x14ac:dyDescent="0.25">
      <c r="A10363" s="2">
        <v>0.85569438475667214</v>
      </c>
      <c r="B10363" s="2">
        <v>-0.6660389436609726</v>
      </c>
      <c r="C10363" s="3">
        <v>1.3859999999999999</v>
      </c>
      <c r="D10363" s="2">
        <v>1.9</v>
      </c>
      <c r="G10363" s="2"/>
      <c r="H10363" s="3"/>
    </row>
    <row r="10364" spans="1:8" x14ac:dyDescent="0.25">
      <c r="A10364" s="2">
        <v>0.85498495669082308</v>
      </c>
      <c r="B10364" s="2">
        <v>-0.68921368072857569</v>
      </c>
      <c r="C10364" s="3">
        <v>1.399</v>
      </c>
      <c r="D10364" s="2">
        <v>1.9</v>
      </c>
      <c r="G10364" s="2"/>
      <c r="H10364" s="3"/>
    </row>
    <row r="10365" spans="1:8" x14ac:dyDescent="0.25">
      <c r="A10365" s="2">
        <v>0.85403905219523302</v>
      </c>
      <c r="B10365" s="2">
        <v>-0.71262431720742325</v>
      </c>
      <c r="C10365" s="3">
        <v>1.355</v>
      </c>
      <c r="D10365" s="2">
        <v>1.9</v>
      </c>
      <c r="G10365" s="2"/>
      <c r="H10365" s="3"/>
    </row>
    <row r="10366" spans="1:8" x14ac:dyDescent="0.25">
      <c r="A10366" s="2">
        <v>0.85332962351797892</v>
      </c>
      <c r="B10366" s="2">
        <v>-0.73544349140654053</v>
      </c>
      <c r="C10366" s="3">
        <v>1.369</v>
      </c>
      <c r="D10366" s="2">
        <v>1.9</v>
      </c>
      <c r="G10366" s="2"/>
      <c r="H10366" s="3"/>
    </row>
    <row r="10367" spans="1:8" x14ac:dyDescent="0.25">
      <c r="A10367" s="2">
        <v>0.85214760900724551</v>
      </c>
      <c r="B10367" s="2">
        <v>-0.75790806851209891</v>
      </c>
      <c r="C10367" s="3">
        <v>1.3560000000000001</v>
      </c>
      <c r="D10367" s="2">
        <v>1.9</v>
      </c>
      <c r="G10367" s="2"/>
      <c r="H10367" s="3"/>
    </row>
    <row r="10368" spans="1:8" x14ac:dyDescent="0.25">
      <c r="A10368" s="2">
        <v>0.85096522657148566</v>
      </c>
      <c r="B10368" s="2">
        <v>-0.78025380294021207</v>
      </c>
      <c r="C10368" s="3">
        <v>1.3380000000000001</v>
      </c>
      <c r="D10368" s="2">
        <v>1.9</v>
      </c>
      <c r="G10368" s="2"/>
      <c r="H10368" s="3"/>
    </row>
    <row r="10369" spans="1:8" x14ac:dyDescent="0.25">
      <c r="A10369" s="2">
        <v>0.8500193201009415</v>
      </c>
      <c r="B10369" s="2">
        <v>-0.80189022011692757</v>
      </c>
      <c r="C10369" s="3">
        <v>1.34</v>
      </c>
      <c r="D10369" s="2">
        <v>1.9</v>
      </c>
      <c r="G10369" s="2"/>
      <c r="H10369" s="3"/>
    </row>
    <row r="10370" spans="1:8" x14ac:dyDescent="0.25">
      <c r="A10370" s="2">
        <v>0.84895517476771509</v>
      </c>
      <c r="B10370" s="2">
        <v>-0.82411724096069494</v>
      </c>
      <c r="C10370" s="3">
        <v>1.331</v>
      </c>
      <c r="D10370" s="2">
        <v>1.9</v>
      </c>
      <c r="G10370" s="2"/>
      <c r="H10370" s="3"/>
    </row>
    <row r="10371" spans="1:8" x14ac:dyDescent="0.25">
      <c r="A10371" s="2">
        <v>0.84800926731309378</v>
      </c>
      <c r="B10371" s="2">
        <v>-0.8459896652228871</v>
      </c>
      <c r="C10371" s="3">
        <v>1.3160000000000001</v>
      </c>
      <c r="D10371" s="2">
        <v>1.9</v>
      </c>
      <c r="G10371" s="2"/>
      <c r="H10371" s="3"/>
    </row>
    <row r="10372" spans="1:8" x14ac:dyDescent="0.25">
      <c r="A10372" s="2">
        <v>0.84588134105132462</v>
      </c>
      <c r="B10372" s="2">
        <v>-0.91231410507069932</v>
      </c>
      <c r="C10372" s="3">
        <v>1.296</v>
      </c>
      <c r="D10372" s="2">
        <v>1.9</v>
      </c>
      <c r="G10372" s="2"/>
      <c r="H10372" s="3"/>
    </row>
    <row r="10373" spans="1:8" x14ac:dyDescent="0.25">
      <c r="A10373" s="2">
        <v>0.84481719344455075</v>
      </c>
      <c r="B10373" s="2">
        <v>-0.93477666059254449</v>
      </c>
      <c r="C10373" s="3">
        <v>1.2749999999999999</v>
      </c>
      <c r="D10373" s="2">
        <v>1.9</v>
      </c>
      <c r="G10373" s="2"/>
      <c r="H10373" s="3"/>
    </row>
    <row r="10374" spans="1:8" x14ac:dyDescent="0.25">
      <c r="A10374" s="2">
        <v>0.84458071611941798</v>
      </c>
      <c r="B10374" s="2">
        <v>-0.95664740467169262</v>
      </c>
      <c r="C10374" s="3">
        <v>1.276</v>
      </c>
      <c r="D10374" s="2">
        <v>1.9</v>
      </c>
      <c r="G10374" s="2"/>
      <c r="H10374" s="3"/>
    </row>
    <row r="10375" spans="1:8" x14ac:dyDescent="0.25">
      <c r="A10375" s="2">
        <v>0.84316185156459855</v>
      </c>
      <c r="B10375" s="2">
        <v>-1.0005070126998654</v>
      </c>
      <c r="C10375" s="3">
        <v>1.28</v>
      </c>
      <c r="D10375" s="2">
        <v>1.9</v>
      </c>
      <c r="G10375" s="2"/>
      <c r="H10375" s="3"/>
    </row>
    <row r="10376" spans="1:8" x14ac:dyDescent="0.25">
      <c r="A10376" s="2">
        <v>0.84245278610049057</v>
      </c>
      <c r="B10376" s="2">
        <v>-1.0226133530718409</v>
      </c>
      <c r="C10376" s="3">
        <v>1.2889999999999999</v>
      </c>
      <c r="D10376" s="2">
        <v>1.9</v>
      </c>
      <c r="G10376" s="2"/>
      <c r="H10376" s="3"/>
    </row>
    <row r="10377" spans="1:8" x14ac:dyDescent="0.25">
      <c r="A10377" s="2">
        <v>0.84209806967099432</v>
      </c>
      <c r="B10377" s="2">
        <v>-1.0448379811602668</v>
      </c>
      <c r="C10377" s="3">
        <v>1.2849999999999999</v>
      </c>
      <c r="D10377" s="2">
        <v>1.9</v>
      </c>
      <c r="G10377" s="2"/>
      <c r="H10377" s="3"/>
    </row>
    <row r="10378" spans="1:8" x14ac:dyDescent="0.25">
      <c r="A10378" s="2">
        <v>0.84115215887680062</v>
      </c>
      <c r="B10378" s="2">
        <v>-1.0664708107824763</v>
      </c>
      <c r="C10378" s="3">
        <v>1.278</v>
      </c>
      <c r="D10378" s="2">
        <v>1.9</v>
      </c>
      <c r="G10378" s="2"/>
      <c r="H10378" s="3"/>
    </row>
    <row r="10379" spans="1:8" x14ac:dyDescent="0.25">
      <c r="A10379" s="2">
        <v>0.83973329182588141</v>
      </c>
      <c r="B10379" s="2">
        <v>-1.1098545058774176</v>
      </c>
      <c r="C10379" s="3">
        <v>1.268</v>
      </c>
      <c r="D10379" s="2">
        <v>1.9</v>
      </c>
      <c r="G10379" s="2"/>
      <c r="H10379" s="3"/>
    </row>
    <row r="10380" spans="1:8" x14ac:dyDescent="0.25">
      <c r="A10380" s="2">
        <v>0.83914209691723629</v>
      </c>
      <c r="B10380" s="2">
        <v>-1.1308956787553996</v>
      </c>
      <c r="C10380" s="3">
        <v>1.27</v>
      </c>
      <c r="D10380" s="2">
        <v>1.9</v>
      </c>
      <c r="G10380" s="2"/>
      <c r="H10380" s="3"/>
    </row>
    <row r="10381" spans="1:8" x14ac:dyDescent="0.25">
      <c r="A10381" s="2">
        <v>0.8377235956097796</v>
      </c>
      <c r="B10381" s="2">
        <v>-1.1526454786624214</v>
      </c>
      <c r="C10381" s="3">
        <v>1.246</v>
      </c>
      <c r="D10381" s="2">
        <v>1.9</v>
      </c>
      <c r="G10381" s="2"/>
      <c r="H10381" s="3"/>
    </row>
    <row r="10382" spans="1:8" x14ac:dyDescent="0.25">
      <c r="A10382" s="2">
        <v>0.83701416096968184</v>
      </c>
      <c r="B10382" s="2">
        <v>-1.1733313808838284</v>
      </c>
      <c r="C10382" s="3">
        <v>1.2410000000000001</v>
      </c>
      <c r="D10382" s="2">
        <v>1.9</v>
      </c>
      <c r="G10382" s="2"/>
      <c r="H10382" s="3"/>
    </row>
    <row r="10383" spans="1:8" x14ac:dyDescent="0.25">
      <c r="A10383" s="2">
        <v>0.83571353012969984</v>
      </c>
      <c r="B10383" s="2">
        <v>-1.1943716161758247</v>
      </c>
      <c r="C10383" s="3">
        <v>1.2210000000000001</v>
      </c>
      <c r="D10383" s="2">
        <v>1.9</v>
      </c>
      <c r="G10383" s="2"/>
      <c r="H10383" s="3"/>
    </row>
    <row r="10384" spans="1:8" x14ac:dyDescent="0.25">
      <c r="A10384" s="2">
        <v>0.83145728129597962</v>
      </c>
      <c r="B10384" s="2">
        <v>-1.2742742415341697</v>
      </c>
      <c r="C10384" s="3">
        <v>1.212</v>
      </c>
      <c r="D10384" s="2">
        <v>1.9</v>
      </c>
      <c r="G10384" s="2"/>
      <c r="H10384" s="3"/>
    </row>
    <row r="10385" spans="1:8" x14ac:dyDescent="0.25">
      <c r="A10385" s="2">
        <v>0.83074784439629257</v>
      </c>
      <c r="B10385" s="2">
        <v>-1.2949582676816671</v>
      </c>
      <c r="C10385" s="3">
        <v>1.1970000000000001</v>
      </c>
      <c r="D10385" s="2">
        <v>1.9</v>
      </c>
      <c r="G10385" s="2"/>
      <c r="H10385" s="3"/>
    </row>
    <row r="10386" spans="1:8" x14ac:dyDescent="0.25">
      <c r="A10386" s="2">
        <v>0.83027488632162716</v>
      </c>
      <c r="B10386" s="2">
        <v>-1.3142235312080379</v>
      </c>
      <c r="C10386" s="3">
        <v>1.1830000000000001</v>
      </c>
      <c r="D10386" s="2">
        <v>1.9</v>
      </c>
      <c r="G10386" s="2"/>
      <c r="H10386" s="3"/>
    </row>
    <row r="10387" spans="1:8" x14ac:dyDescent="0.25">
      <c r="A10387" s="2">
        <v>0.82944720941871719</v>
      </c>
      <c r="B10387" s="2">
        <v>-1.3349069005031544</v>
      </c>
      <c r="C10387" s="3">
        <v>1.175</v>
      </c>
      <c r="D10387" s="2">
        <v>1.9</v>
      </c>
      <c r="G10387" s="2"/>
      <c r="H10387" s="3"/>
    </row>
    <row r="10388" spans="1:8" x14ac:dyDescent="0.25">
      <c r="A10388" s="2">
        <v>0.82921073023999714</v>
      </c>
      <c r="B10388" s="2">
        <v>-1.3549989307946246</v>
      </c>
      <c r="C10388" s="3">
        <v>1.139</v>
      </c>
      <c r="D10388" s="2">
        <v>1.9</v>
      </c>
      <c r="G10388" s="2"/>
      <c r="H10388" s="3"/>
    </row>
    <row r="10389" spans="1:8" x14ac:dyDescent="0.25">
      <c r="A10389" s="2">
        <v>0.8287377717978065</v>
      </c>
      <c r="B10389" s="2">
        <v>-1.3753270202732011</v>
      </c>
      <c r="C10389" s="3">
        <v>1.151</v>
      </c>
      <c r="D10389" s="2">
        <v>1.9</v>
      </c>
      <c r="G10389" s="2"/>
      <c r="H10389" s="3"/>
    </row>
    <row r="10390" spans="1:8" x14ac:dyDescent="0.25">
      <c r="A10390" s="2">
        <v>0.82838342009590682</v>
      </c>
      <c r="B10390" s="2">
        <v>-1.3950637922616533</v>
      </c>
      <c r="C10390" s="3">
        <v>1.1000000000000001</v>
      </c>
      <c r="D10390" s="2">
        <v>1.9</v>
      </c>
      <c r="G10390" s="2"/>
      <c r="H10390" s="3"/>
    </row>
    <row r="10391" spans="1:8" x14ac:dyDescent="0.25">
      <c r="A10391" s="2">
        <v>0.82779222177862399</v>
      </c>
      <c r="B10391" s="2">
        <v>-1.4148006001684199</v>
      </c>
      <c r="C10391" s="3">
        <v>1.1379999999999999</v>
      </c>
      <c r="D10391" s="2">
        <v>1.9</v>
      </c>
      <c r="G10391" s="2"/>
      <c r="H10391" s="3"/>
    </row>
    <row r="10392" spans="1:8" x14ac:dyDescent="0.25">
      <c r="A10392" s="2">
        <v>0.82743750270363192</v>
      </c>
      <c r="B10392" s="2">
        <v>-1.4354822267629377</v>
      </c>
      <c r="C10392" s="3">
        <v>1.1120000000000001</v>
      </c>
      <c r="D10392" s="2">
        <v>1.9</v>
      </c>
      <c r="G10392" s="2"/>
      <c r="H10392" s="3"/>
    </row>
    <row r="10393" spans="1:8" x14ac:dyDescent="0.25">
      <c r="A10393" s="2">
        <v>0.82708278356520626</v>
      </c>
      <c r="B10393" s="2">
        <v>-1.4550997867762177</v>
      </c>
      <c r="C10393" s="3">
        <v>1.1399999999999999</v>
      </c>
      <c r="D10393" s="2">
        <v>1.9</v>
      </c>
      <c r="G10393" s="2"/>
      <c r="H10393" s="3"/>
    </row>
    <row r="10394" spans="1:8" x14ac:dyDescent="0.25">
      <c r="A10394" s="2">
        <v>0.82684630410436155</v>
      </c>
      <c r="B10394" s="2">
        <v>-1.4943338785080824</v>
      </c>
      <c r="C10394" s="3">
        <v>1.145</v>
      </c>
      <c r="D10394" s="2">
        <v>1.9</v>
      </c>
      <c r="G10394" s="2"/>
      <c r="H10394" s="3"/>
    </row>
    <row r="10395" spans="1:8" x14ac:dyDescent="0.25">
      <c r="A10395" s="2">
        <v>0.82649158486027363</v>
      </c>
      <c r="B10395" s="2">
        <v>-1.5119416753929549</v>
      </c>
      <c r="C10395" s="3">
        <v>1.149</v>
      </c>
      <c r="D10395" s="2">
        <v>1.9</v>
      </c>
      <c r="G10395" s="2"/>
      <c r="H10395" s="3"/>
    </row>
    <row r="10396" spans="1:8" x14ac:dyDescent="0.25">
      <c r="A10396" s="2">
        <v>0.82613686555282451</v>
      </c>
      <c r="B10396" s="2">
        <v>-1.532030598913797</v>
      </c>
      <c r="C10396" s="3">
        <v>1.1519999999999999</v>
      </c>
      <c r="D10396" s="2">
        <v>1.9</v>
      </c>
      <c r="G10396" s="2"/>
      <c r="H10396" s="3"/>
    </row>
    <row r="10397" spans="1:8" x14ac:dyDescent="0.25">
      <c r="A10397" s="2">
        <v>0.82495446740406864</v>
      </c>
      <c r="B10397" s="2">
        <v>-1.5681900755185283</v>
      </c>
      <c r="C10397" s="3">
        <v>1.129</v>
      </c>
      <c r="D10397" s="2">
        <v>1.9</v>
      </c>
      <c r="G10397" s="2"/>
      <c r="H10397" s="3"/>
    </row>
    <row r="10398" spans="1:8" x14ac:dyDescent="0.25">
      <c r="A10398" s="2">
        <v>0.82294475614389007</v>
      </c>
      <c r="B10398" s="2">
        <v>-1.6038752489139805</v>
      </c>
      <c r="C10398" s="3">
        <v>1.0880000000000001</v>
      </c>
      <c r="D10398" s="2">
        <v>1.9</v>
      </c>
      <c r="G10398" s="2"/>
      <c r="H10398" s="3"/>
    </row>
    <row r="10399" spans="1:8" x14ac:dyDescent="0.25">
      <c r="A10399" s="2">
        <v>0.82223531620182722</v>
      </c>
      <c r="B10399" s="2">
        <v>-1.6204176871759388</v>
      </c>
      <c r="C10399" s="3">
        <v>1.083</v>
      </c>
      <c r="D10399" s="2">
        <v>1.9</v>
      </c>
      <c r="G10399" s="2"/>
      <c r="H10399" s="3"/>
    </row>
    <row r="10400" spans="1:8" x14ac:dyDescent="0.25">
      <c r="A10400" s="2">
        <v>0.82093467565333789</v>
      </c>
      <c r="B10400" s="2">
        <v>-1.6371961909021957</v>
      </c>
      <c r="C10400" s="3">
        <v>1.069</v>
      </c>
      <c r="D10400" s="2">
        <v>1.9</v>
      </c>
      <c r="G10400" s="2"/>
      <c r="H10400" s="3"/>
    </row>
    <row r="10401" spans="1:8" x14ac:dyDescent="0.25">
      <c r="A10401" s="2">
        <v>0.81987051457515947</v>
      </c>
      <c r="B10401" s="2">
        <v>-1.6531476195060648</v>
      </c>
      <c r="C10401" s="3">
        <v>1.0820000000000001</v>
      </c>
      <c r="D10401" s="2">
        <v>1.9</v>
      </c>
      <c r="G10401" s="2"/>
      <c r="H10401" s="3"/>
    </row>
    <row r="10402" spans="1:8" x14ac:dyDescent="0.25">
      <c r="A10402" s="2">
        <v>0.81939755391434743</v>
      </c>
      <c r="B10402" s="2">
        <v>-1.669807408735799</v>
      </c>
      <c r="C10402" s="3">
        <v>1.07</v>
      </c>
      <c r="D10402" s="2">
        <v>1.9</v>
      </c>
      <c r="G10402" s="2"/>
      <c r="H10402" s="3"/>
    </row>
    <row r="10403" spans="1:8" x14ac:dyDescent="0.25">
      <c r="A10403" s="2">
        <v>0.81845199946345903</v>
      </c>
      <c r="B10403" s="2">
        <v>-1.6850489713141952</v>
      </c>
      <c r="C10403" s="3">
        <v>1.0720000000000001</v>
      </c>
      <c r="D10403" s="2">
        <v>1.9</v>
      </c>
      <c r="G10403" s="2"/>
      <c r="H10403" s="3"/>
    </row>
    <row r="10404" spans="1:8" x14ac:dyDescent="0.25">
      <c r="A10404" s="2">
        <v>0.81738783706668527</v>
      </c>
      <c r="B10404" s="2">
        <v>-1.7020626974228348</v>
      </c>
      <c r="C10404" s="3">
        <v>1.0649999999999999</v>
      </c>
      <c r="D10404" s="2">
        <v>1.9</v>
      </c>
      <c r="G10404" s="2"/>
      <c r="H10404" s="3"/>
    </row>
    <row r="10405" spans="1:8" x14ac:dyDescent="0.25">
      <c r="A10405" s="2">
        <v>0.81667839515547236</v>
      </c>
      <c r="B10405" s="2">
        <v>-1.7171859614144682</v>
      </c>
      <c r="C10405" s="3">
        <v>1.0469999999999999</v>
      </c>
      <c r="D10405" s="2">
        <v>1.9</v>
      </c>
      <c r="G10405" s="2"/>
      <c r="H10405" s="3"/>
    </row>
    <row r="10406" spans="1:8" x14ac:dyDescent="0.25">
      <c r="A10406" s="2">
        <v>0.81608719337147928</v>
      </c>
      <c r="B10406" s="2">
        <v>-1.7340809618120208</v>
      </c>
      <c r="C10406" s="3">
        <v>1.04</v>
      </c>
      <c r="D10406" s="2">
        <v>1.9</v>
      </c>
      <c r="G10406" s="2"/>
      <c r="H10406" s="3"/>
    </row>
    <row r="10407" spans="1:8" x14ac:dyDescent="0.25">
      <c r="A10407" s="2">
        <v>0.81537775100129706</v>
      </c>
      <c r="B10407" s="2">
        <v>-1.75085750660866</v>
      </c>
      <c r="C10407" s="3">
        <v>1.006</v>
      </c>
      <c r="D10407" s="2">
        <v>1.9</v>
      </c>
      <c r="G10407" s="2"/>
      <c r="H10407" s="3"/>
    </row>
    <row r="10408" spans="1:8" x14ac:dyDescent="0.25">
      <c r="A10408" s="2">
        <v>0.81466830838107651</v>
      </c>
      <c r="B10408" s="2">
        <v>-1.7671611436212573</v>
      </c>
      <c r="C10408" s="3">
        <v>1.014</v>
      </c>
      <c r="D10408" s="2">
        <v>1.9</v>
      </c>
      <c r="G10408" s="2"/>
      <c r="H10408" s="3"/>
    </row>
    <row r="10409" spans="1:8" x14ac:dyDescent="0.25">
      <c r="A10409" s="2">
        <v>0.81431358697726952</v>
      </c>
      <c r="B10409" s="2">
        <v>-1.7838189437504877</v>
      </c>
      <c r="C10409" s="3">
        <v>0.97699999999999998</v>
      </c>
      <c r="D10409" s="2">
        <v>1.9</v>
      </c>
      <c r="G10409" s="2"/>
      <c r="H10409" s="3"/>
    </row>
    <row r="10410" spans="1:8" x14ac:dyDescent="0.25">
      <c r="A10410" s="2">
        <v>0.81419534649545955</v>
      </c>
      <c r="B10410" s="2">
        <v>-1.8009490325863831</v>
      </c>
      <c r="C10410" s="3">
        <v>1.002</v>
      </c>
      <c r="D10410" s="2">
        <v>1.9</v>
      </c>
      <c r="G10410" s="2"/>
      <c r="H10410" s="3"/>
    </row>
    <row r="10411" spans="1:8" x14ac:dyDescent="0.25">
      <c r="A10411" s="2">
        <v>0.81384062500842125</v>
      </c>
      <c r="B10411" s="2">
        <v>-1.8497386199971351</v>
      </c>
      <c r="C10411" s="3">
        <v>1.01</v>
      </c>
      <c r="D10411" s="2">
        <v>1.9</v>
      </c>
      <c r="G10411" s="2"/>
      <c r="H10411" s="3"/>
    </row>
    <row r="10412" spans="1:8" x14ac:dyDescent="0.25">
      <c r="A10412" s="2">
        <v>0.81348627066559598</v>
      </c>
      <c r="B10412" s="2">
        <v>-1.8678125630402134</v>
      </c>
      <c r="C10412" s="3">
        <v>1.008</v>
      </c>
      <c r="D10412" s="2">
        <v>1.9</v>
      </c>
      <c r="G10412" s="2"/>
      <c r="H10412" s="3"/>
    </row>
    <row r="10413" spans="1:8" x14ac:dyDescent="0.25">
      <c r="A10413" s="2">
        <v>0.81324978959803662</v>
      </c>
      <c r="B10413" s="2">
        <v>-1.9000609051420547</v>
      </c>
      <c r="C10413" s="3">
        <v>1.016</v>
      </c>
      <c r="D10413" s="2">
        <v>1.9</v>
      </c>
      <c r="G10413" s="2"/>
      <c r="H10413" s="3"/>
    </row>
    <row r="10414" spans="1:8" x14ac:dyDescent="0.25">
      <c r="A10414" s="2">
        <v>0.81289506794474475</v>
      </c>
      <c r="B10414" s="2">
        <v>-1.9152990012557434</v>
      </c>
      <c r="C10414" s="3">
        <v>1</v>
      </c>
      <c r="D10414" s="2">
        <v>1.9</v>
      </c>
      <c r="G10414" s="2"/>
      <c r="H10414" s="3"/>
    </row>
    <row r="10415" spans="1:8" x14ac:dyDescent="0.25">
      <c r="A10415" s="2">
        <v>0.81230386505078356</v>
      </c>
      <c r="B10415" s="2">
        <v>-1.9313633701156268</v>
      </c>
      <c r="C10415" s="3">
        <v>1.004</v>
      </c>
      <c r="D10415" s="2">
        <v>1.9</v>
      </c>
      <c r="G10415" s="2"/>
      <c r="H10415" s="3"/>
    </row>
    <row r="10416" spans="1:8" x14ac:dyDescent="0.25">
      <c r="A10416" s="2">
        <v>0.81206738384475674</v>
      </c>
      <c r="B10416" s="2">
        <v>-1.9473093074132974</v>
      </c>
      <c r="C10416" s="3">
        <v>0.97899999999999998</v>
      </c>
      <c r="D10416" s="2">
        <v>1.9</v>
      </c>
      <c r="G10416" s="2"/>
      <c r="H10416" s="3"/>
    </row>
    <row r="10417" spans="1:8" x14ac:dyDescent="0.25">
      <c r="A10417" s="2">
        <v>0.81147618070865368</v>
      </c>
      <c r="B10417" s="2">
        <v>-1.9619559275689824</v>
      </c>
      <c r="C10417" s="3">
        <v>0.98799999999999999</v>
      </c>
      <c r="D10417" s="2">
        <v>1.9</v>
      </c>
      <c r="G10417" s="2"/>
      <c r="H10417" s="3"/>
    </row>
    <row r="10418" spans="1:8" x14ac:dyDescent="0.25">
      <c r="A10418" s="2">
        <v>0.81088497739974252</v>
      </c>
      <c r="B10418" s="2">
        <v>-1.9767204148739239</v>
      </c>
      <c r="C10418" s="3">
        <v>0.97</v>
      </c>
      <c r="D10418" s="2">
        <v>1.9</v>
      </c>
      <c r="G10418" s="2"/>
      <c r="H10418" s="3"/>
    </row>
    <row r="10419" spans="1:8" x14ac:dyDescent="0.25">
      <c r="A10419" s="2">
        <v>0.81005729247719016</v>
      </c>
      <c r="B10419" s="2">
        <v>-1.9912480295939401</v>
      </c>
      <c r="C10419" s="3">
        <v>0.95</v>
      </c>
      <c r="D10419" s="2">
        <v>1.9</v>
      </c>
      <c r="G10419" s="2"/>
      <c r="H10419" s="3"/>
    </row>
    <row r="10420" spans="1:8" x14ac:dyDescent="0.25">
      <c r="A10420" s="2">
        <v>0.80934784798873727</v>
      </c>
      <c r="B10420" s="2">
        <v>-2.0040039607497104</v>
      </c>
      <c r="C10420" s="3">
        <v>0.95099999999999996</v>
      </c>
      <c r="D10420" s="2">
        <v>1.9</v>
      </c>
      <c r="G10420" s="2"/>
      <c r="H10420" s="3"/>
    </row>
    <row r="10421" spans="1:8" x14ac:dyDescent="0.25">
      <c r="A10421" s="2">
        <v>0.80816580716412478</v>
      </c>
      <c r="B10421" s="2">
        <v>-2.01935828279816</v>
      </c>
      <c r="C10421" s="3">
        <v>0.93500000000000005</v>
      </c>
      <c r="D10421" s="2">
        <v>1.9</v>
      </c>
      <c r="G10421" s="2"/>
      <c r="H10421" s="3"/>
    </row>
    <row r="10422" spans="1:8" x14ac:dyDescent="0.25">
      <c r="A10422" s="2">
        <v>0.80721988024284397</v>
      </c>
      <c r="B10422" s="2">
        <v>-2.0322318899756198</v>
      </c>
      <c r="C10422" s="3">
        <v>0.93799999999999994</v>
      </c>
      <c r="D10422" s="2">
        <v>1.9</v>
      </c>
      <c r="G10422" s="2"/>
      <c r="H10422" s="3"/>
    </row>
    <row r="10423" spans="1:8" x14ac:dyDescent="0.25">
      <c r="A10423" s="2">
        <v>0.80568274805740769</v>
      </c>
      <c r="B10423" s="2">
        <v>-2.0586871580204535</v>
      </c>
      <c r="C10423" s="3">
        <v>0.91200000000000003</v>
      </c>
      <c r="D10423" s="2">
        <v>1.9</v>
      </c>
      <c r="G10423" s="2"/>
      <c r="H10423" s="3"/>
    </row>
    <row r="10424" spans="1:8" x14ac:dyDescent="0.25">
      <c r="A10424" s="2">
        <v>0.80461857894176714</v>
      </c>
      <c r="B10424" s="2">
        <v>-2.0726231218110653</v>
      </c>
      <c r="C10424" s="3">
        <v>0.90900000000000003</v>
      </c>
      <c r="D10424" s="2">
        <v>1.9</v>
      </c>
      <c r="G10424" s="2"/>
      <c r="H10424" s="3"/>
    </row>
    <row r="10425" spans="1:8" x14ac:dyDescent="0.25">
      <c r="A10425" s="2">
        <v>0.80367301758126564</v>
      </c>
      <c r="B10425" s="2">
        <v>-2.0843147928547623</v>
      </c>
      <c r="C10425" s="3">
        <v>0.89300000000000002</v>
      </c>
      <c r="D10425" s="2">
        <v>1.9</v>
      </c>
      <c r="G10425" s="2"/>
      <c r="H10425" s="3"/>
    </row>
    <row r="10426" spans="1:8" x14ac:dyDescent="0.25">
      <c r="A10426" s="2">
        <v>0.80272708857441732</v>
      </c>
      <c r="B10426" s="2">
        <v>-2.0967152937184776</v>
      </c>
      <c r="C10426" s="3">
        <v>0.89400000000000002</v>
      </c>
      <c r="D10426" s="2">
        <v>1.9</v>
      </c>
      <c r="G10426" s="2"/>
      <c r="H10426" s="3"/>
    </row>
    <row r="10427" spans="1:8" x14ac:dyDescent="0.25">
      <c r="A10427" s="2">
        <v>0.80118995300515405</v>
      </c>
      <c r="B10427" s="2">
        <v>-2.121633073483975</v>
      </c>
      <c r="C10427" s="3">
        <v>0.88900000000000001</v>
      </c>
      <c r="D10427" s="2">
        <v>1.9</v>
      </c>
      <c r="G10427" s="2"/>
      <c r="H10427" s="3"/>
    </row>
    <row r="10428" spans="1:8" x14ac:dyDescent="0.25">
      <c r="A10428" s="2">
        <v>0.80036226414383138</v>
      </c>
      <c r="B10428" s="2">
        <v>-2.1336783114649558</v>
      </c>
      <c r="C10428" s="3">
        <v>0.91600000000000004</v>
      </c>
      <c r="D10428" s="2">
        <v>1.9</v>
      </c>
      <c r="G10428" s="2"/>
      <c r="H10428" s="3"/>
    </row>
    <row r="10429" spans="1:8" x14ac:dyDescent="0.25">
      <c r="A10429" s="2">
        <v>0.79988929893020699</v>
      </c>
      <c r="B10429" s="2">
        <v>-2.1457237275262351</v>
      </c>
      <c r="C10429" s="3">
        <v>0.89</v>
      </c>
      <c r="D10429" s="2">
        <v>1.9</v>
      </c>
      <c r="G10429" s="2"/>
      <c r="H10429" s="3"/>
    </row>
    <row r="10430" spans="1:8" x14ac:dyDescent="0.25">
      <c r="A10430" s="2">
        <v>0.79882549401029945</v>
      </c>
      <c r="B10430" s="2">
        <v>-2.1706399192066774</v>
      </c>
      <c r="C10430" s="3">
        <v>0.88300000000000001</v>
      </c>
      <c r="D10430" s="2">
        <v>1.9</v>
      </c>
      <c r="G10430" s="2"/>
      <c r="H10430" s="3"/>
    </row>
    <row r="10431" spans="1:8" x14ac:dyDescent="0.25">
      <c r="A10431" s="2">
        <v>0.79894373538519448</v>
      </c>
      <c r="B10431" s="2">
        <v>-2.1817400064707186</v>
      </c>
      <c r="C10431" s="3">
        <v>0.88</v>
      </c>
      <c r="D10431" s="2">
        <v>1.9</v>
      </c>
      <c r="G10431" s="2"/>
      <c r="H10431" s="3"/>
    </row>
    <row r="10432" spans="1:8" x14ac:dyDescent="0.25">
      <c r="A10432" s="2">
        <v>0.79882549401029945</v>
      </c>
      <c r="B10432" s="2">
        <v>-2.1955556562766616</v>
      </c>
      <c r="C10432" s="3">
        <v>0.872</v>
      </c>
      <c r="D10432" s="2">
        <v>1.9</v>
      </c>
      <c r="G10432" s="2"/>
      <c r="H10432" s="3"/>
    </row>
    <row r="10433" spans="1:8" x14ac:dyDescent="0.25">
      <c r="A10433" s="2">
        <v>0.79870725262860021</v>
      </c>
      <c r="B10433" s="2">
        <v>-2.2067730968829706</v>
      </c>
      <c r="C10433" s="3">
        <v>0.85399999999999998</v>
      </c>
      <c r="D10433" s="2">
        <v>1.9</v>
      </c>
      <c r="G10433" s="2"/>
      <c r="H10433" s="3"/>
    </row>
    <row r="10434" spans="1:8" x14ac:dyDescent="0.25">
      <c r="A10434" s="2">
        <v>0.7982342870337763</v>
      </c>
      <c r="B10434" s="2">
        <v>-2.2195255006023173</v>
      </c>
      <c r="C10434" s="3">
        <v>0.86599999999999999</v>
      </c>
      <c r="D10434" s="2">
        <v>1.9</v>
      </c>
      <c r="G10434" s="2"/>
      <c r="H10434" s="3"/>
    </row>
    <row r="10435" spans="1:8" x14ac:dyDescent="0.25">
      <c r="A10435" s="2">
        <v>0.7982342870337763</v>
      </c>
      <c r="B10435" s="2">
        <v>-2.2329861936085109</v>
      </c>
      <c r="C10435" s="3">
        <v>0.83899999999999997</v>
      </c>
      <c r="D10435" s="2">
        <v>1.9</v>
      </c>
      <c r="G10435" s="2"/>
      <c r="H10435" s="3"/>
    </row>
    <row r="10436" spans="1:8" x14ac:dyDescent="0.25">
      <c r="A10436" s="2">
        <v>0.79799780419556277</v>
      </c>
      <c r="B10436" s="2">
        <v>-2.2447938476685114</v>
      </c>
      <c r="C10436" s="3">
        <v>0.86799999999999999</v>
      </c>
      <c r="D10436" s="2">
        <v>1.9</v>
      </c>
      <c r="G10436" s="2"/>
      <c r="H10436" s="3"/>
    </row>
    <row r="10437" spans="1:8" x14ac:dyDescent="0.25">
      <c r="A10437" s="2">
        <v>0.79835252844268412</v>
      </c>
      <c r="B10437" s="2">
        <v>-2.2700609544112229</v>
      </c>
      <c r="C10437" s="3">
        <v>0.85099999999999998</v>
      </c>
      <c r="D10437" s="2">
        <v>1.9</v>
      </c>
      <c r="G10437" s="2"/>
      <c r="H10437" s="3"/>
    </row>
    <row r="10438" spans="1:8" x14ac:dyDescent="0.25">
      <c r="A10438" s="2">
        <v>0.79799780419556277</v>
      </c>
      <c r="B10438" s="2">
        <v>-2.2821041598463805</v>
      </c>
      <c r="C10438" s="3">
        <v>0.83199999999999996</v>
      </c>
      <c r="D10438" s="2">
        <v>1.9</v>
      </c>
      <c r="G10438" s="2"/>
      <c r="H10438" s="3"/>
    </row>
    <row r="10439" spans="1:8" x14ac:dyDescent="0.25">
      <c r="A10439" s="2">
        <v>0.79776132133015887</v>
      </c>
      <c r="B10439" s="2">
        <v>-2.2947371708953139</v>
      </c>
      <c r="C10439" s="3">
        <v>0.81200000000000006</v>
      </c>
      <c r="D10439" s="2">
        <v>1.9</v>
      </c>
      <c r="G10439" s="2"/>
      <c r="H10439" s="3"/>
    </row>
    <row r="10440" spans="1:8" x14ac:dyDescent="0.25">
      <c r="A10440" s="2">
        <v>0.79740659698108918</v>
      </c>
      <c r="B10440" s="2">
        <v>-2.3185860405210814</v>
      </c>
      <c r="C10440" s="3">
        <v>0.79500000000000004</v>
      </c>
      <c r="D10440" s="2">
        <v>1.9</v>
      </c>
      <c r="G10440" s="2"/>
      <c r="H10440" s="3"/>
    </row>
    <row r="10441" spans="1:8" x14ac:dyDescent="0.25">
      <c r="A10441" s="2">
        <v>0.79728835551781285</v>
      </c>
      <c r="B10441" s="2">
        <v>-2.3289750948778813</v>
      </c>
      <c r="C10441" s="3">
        <v>0.77300000000000002</v>
      </c>
      <c r="D10441" s="2">
        <v>1.9</v>
      </c>
      <c r="G10441" s="2"/>
      <c r="H10441" s="3"/>
    </row>
    <row r="10442" spans="1:8" x14ac:dyDescent="0.25">
      <c r="A10442" s="2">
        <v>0.7970518725708865</v>
      </c>
      <c r="B10442" s="2">
        <v>-2.3414895712421413</v>
      </c>
      <c r="C10442" s="3">
        <v>0.77200000000000002</v>
      </c>
      <c r="D10442" s="2">
        <v>1.9</v>
      </c>
      <c r="G10442" s="2"/>
      <c r="H10442" s="3"/>
    </row>
    <row r="10443" spans="1:8" x14ac:dyDescent="0.25">
      <c r="A10443" s="2">
        <v>0.79657890659556763</v>
      </c>
      <c r="B10443" s="2">
        <v>-2.3528228079244258</v>
      </c>
      <c r="C10443" s="3">
        <v>0.73899999999999999</v>
      </c>
      <c r="D10443" s="2">
        <v>1.9</v>
      </c>
      <c r="G10443" s="2"/>
      <c r="H10443" s="3"/>
    </row>
    <row r="10444" spans="1:8" x14ac:dyDescent="0.25">
      <c r="A10444" s="2">
        <v>0.7958694574290448</v>
      </c>
      <c r="B10444" s="2">
        <v>-2.3619130240441377</v>
      </c>
      <c r="C10444" s="3">
        <v>0.755</v>
      </c>
      <c r="D10444" s="2">
        <v>1.9</v>
      </c>
      <c r="G10444" s="2"/>
      <c r="H10444" s="3"/>
    </row>
    <row r="10445" spans="1:8" x14ac:dyDescent="0.25">
      <c r="A10445" s="2">
        <v>0.79539649118242695</v>
      </c>
      <c r="B10445" s="2">
        <v>-2.3723018015200981</v>
      </c>
      <c r="C10445" s="3">
        <v>0.754</v>
      </c>
      <c r="D10445" s="2">
        <v>1.9</v>
      </c>
      <c r="G10445" s="2"/>
      <c r="H10445" s="3"/>
    </row>
    <row r="10446" spans="1:8" x14ac:dyDescent="0.25">
      <c r="A10446" s="2">
        <v>0.79492352482740236</v>
      </c>
      <c r="B10446" s="2">
        <v>-2.3813917621452556</v>
      </c>
      <c r="C10446" s="3">
        <v>0.76</v>
      </c>
      <c r="D10446" s="2">
        <v>1.9</v>
      </c>
      <c r="G10446" s="2"/>
      <c r="H10446" s="3"/>
    </row>
    <row r="10447" spans="1:8" x14ac:dyDescent="0.25">
      <c r="A10447" s="2">
        <v>0.79445055836403533</v>
      </c>
      <c r="B10447" s="2">
        <v>-2.3902454855417146</v>
      </c>
      <c r="C10447" s="3">
        <v>0.8</v>
      </c>
      <c r="D10447" s="2">
        <v>1.9</v>
      </c>
      <c r="G10447" s="2"/>
      <c r="H10447" s="3"/>
    </row>
    <row r="10448" spans="1:8" x14ac:dyDescent="0.25">
      <c r="A10448" s="2">
        <v>0.79350499232272897</v>
      </c>
      <c r="B10448" s="2">
        <v>-2.3992171518484349</v>
      </c>
      <c r="C10448" s="3">
        <v>0.76700000000000002</v>
      </c>
      <c r="D10448" s="2">
        <v>1.9</v>
      </c>
      <c r="G10448" s="2"/>
      <c r="H10448" s="3"/>
    </row>
    <row r="10449" spans="1:8" x14ac:dyDescent="0.25">
      <c r="A10449" s="2">
        <v>0.79244081689791357</v>
      </c>
      <c r="B10449" s="2">
        <v>-2.4155077393969218</v>
      </c>
      <c r="C10449" s="3">
        <v>0.75900000000000001</v>
      </c>
      <c r="D10449" s="2">
        <v>1.9</v>
      </c>
      <c r="G10449" s="2"/>
      <c r="H10449" s="3"/>
    </row>
    <row r="10450" spans="1:8" x14ac:dyDescent="0.25">
      <c r="A10450" s="2">
        <v>0.79054894812643595</v>
      </c>
      <c r="B10450" s="2">
        <v>-2.4300271620772294</v>
      </c>
      <c r="C10450" s="3">
        <v>0.73099999999999998</v>
      </c>
      <c r="D10450" s="2">
        <v>1.9</v>
      </c>
      <c r="G10450" s="2"/>
      <c r="H10450" s="3"/>
    </row>
    <row r="10451" spans="1:8" x14ac:dyDescent="0.25">
      <c r="A10451" s="2">
        <v>0.79007598066403917</v>
      </c>
      <c r="B10451" s="2">
        <v>-2.4360474084454675</v>
      </c>
      <c r="C10451" s="3">
        <v>0.71</v>
      </c>
      <c r="D10451" s="2">
        <v>1.9</v>
      </c>
      <c r="G10451" s="2"/>
      <c r="H10451" s="3"/>
    </row>
    <row r="10452" spans="1:8" x14ac:dyDescent="0.25">
      <c r="A10452" s="2">
        <v>0.78924865455672388</v>
      </c>
      <c r="B10452" s="2">
        <v>-2.4421852840190241</v>
      </c>
      <c r="C10452" s="3">
        <v>0.70199999999999996</v>
      </c>
      <c r="D10452" s="2">
        <v>1.9</v>
      </c>
      <c r="G10452" s="2"/>
      <c r="H10452" s="3"/>
    </row>
    <row r="10453" spans="1:8" x14ac:dyDescent="0.25">
      <c r="A10453" s="2">
        <v>0.78877568679843968</v>
      </c>
      <c r="B10453" s="2">
        <v>-2.4482054215557665</v>
      </c>
      <c r="C10453" s="3">
        <v>0.69199999999999995</v>
      </c>
      <c r="D10453" s="2">
        <v>1.9</v>
      </c>
      <c r="G10453" s="2"/>
      <c r="H10453" s="3"/>
    </row>
    <row r="10454" spans="1:8" x14ac:dyDescent="0.25">
      <c r="A10454" s="2">
        <v>0.78782975095942032</v>
      </c>
      <c r="B10454" s="2">
        <v>-2.4541074574843056</v>
      </c>
      <c r="C10454" s="3">
        <v>0.67400000000000004</v>
      </c>
      <c r="D10454" s="2">
        <v>1.9</v>
      </c>
      <c r="G10454" s="2"/>
      <c r="H10454" s="3"/>
    </row>
    <row r="10455" spans="1:8" x14ac:dyDescent="0.25">
      <c r="A10455" s="2">
        <v>0.78700205674793278</v>
      </c>
      <c r="B10455" s="2">
        <v>-2.4589470220759386</v>
      </c>
      <c r="C10455" s="3">
        <v>0.68400000000000005</v>
      </c>
      <c r="D10455" s="2">
        <v>1.9</v>
      </c>
      <c r="G10455" s="2"/>
      <c r="H10455" s="3"/>
    </row>
    <row r="10456" spans="1:8" x14ac:dyDescent="0.25">
      <c r="A10456" s="2">
        <v>0.78641084639573089</v>
      </c>
      <c r="B10456" s="2">
        <v>-2.4648485964656066</v>
      </c>
      <c r="C10456" s="3">
        <v>0.65300000000000002</v>
      </c>
      <c r="D10456" s="2">
        <v>1.9</v>
      </c>
      <c r="G10456" s="2"/>
      <c r="H10456" s="3"/>
    </row>
    <row r="10457" spans="1:8" x14ac:dyDescent="0.25">
      <c r="A10457" s="2">
        <v>0.78546490948391601</v>
      </c>
      <c r="B10457" s="2">
        <v>-2.4686260458655624</v>
      </c>
      <c r="C10457" s="3">
        <v>0.68100000000000005</v>
      </c>
      <c r="D10457" s="2">
        <v>1.9</v>
      </c>
      <c r="G10457" s="2"/>
      <c r="H10457" s="3"/>
    </row>
    <row r="10458" spans="1:8" x14ac:dyDescent="0.25">
      <c r="A10458" s="2">
        <v>0.78511018303155811</v>
      </c>
      <c r="B10458" s="2">
        <v>-2.4740557251527613</v>
      </c>
      <c r="C10458" s="3">
        <v>0.66600000000000004</v>
      </c>
      <c r="D10458" s="2">
        <v>1.9</v>
      </c>
      <c r="G10458" s="2"/>
      <c r="H10458" s="3"/>
    </row>
    <row r="10459" spans="1:8" x14ac:dyDescent="0.25">
      <c r="A10459" s="2">
        <v>0.78404637052531512</v>
      </c>
      <c r="B10459" s="2">
        <v>-2.4781868854263935</v>
      </c>
      <c r="C10459" s="3">
        <v>0.66200000000000003</v>
      </c>
      <c r="D10459" s="2">
        <v>1.9</v>
      </c>
      <c r="G10459" s="2"/>
      <c r="H10459" s="3"/>
    </row>
    <row r="10460" spans="1:8" x14ac:dyDescent="0.25">
      <c r="A10460" s="2">
        <v>0.78310043254409134</v>
      </c>
      <c r="B10460" s="2">
        <v>-2.4877475868930028</v>
      </c>
      <c r="C10460" s="3">
        <v>0.63600000000000001</v>
      </c>
      <c r="D10460" s="2">
        <v>1.9</v>
      </c>
      <c r="G10460" s="2"/>
      <c r="H10460" s="3"/>
    </row>
    <row r="10461" spans="1:8" x14ac:dyDescent="0.25">
      <c r="A10461" s="2">
        <v>0.78286394798205794</v>
      </c>
      <c r="B10461" s="2">
        <v>-2.4928229873389021</v>
      </c>
      <c r="C10461" s="3">
        <v>0.63500000000000001</v>
      </c>
      <c r="D10461" s="2">
        <v>1.9</v>
      </c>
      <c r="G10461" s="2"/>
      <c r="H10461" s="3"/>
    </row>
    <row r="10462" spans="1:8" x14ac:dyDescent="0.25">
      <c r="A10462" s="2">
        <v>0.78262746339334932</v>
      </c>
      <c r="B10462" s="2">
        <v>-2.4968359902318964</v>
      </c>
      <c r="C10462" s="3">
        <v>0.61899999999999999</v>
      </c>
      <c r="D10462" s="2">
        <v>1.9</v>
      </c>
      <c r="G10462" s="2"/>
      <c r="H10462" s="3"/>
    </row>
    <row r="10463" spans="1:8" x14ac:dyDescent="0.25">
      <c r="A10463" s="2">
        <v>0.78215449413593963</v>
      </c>
      <c r="B10463" s="2">
        <v>-2.4999046543580614</v>
      </c>
      <c r="C10463" s="3">
        <v>0.628</v>
      </c>
      <c r="D10463" s="2">
        <v>1.9</v>
      </c>
      <c r="G10463" s="2"/>
      <c r="H10463" s="3"/>
    </row>
    <row r="10464" spans="1:8" x14ac:dyDescent="0.25">
      <c r="A10464" s="2">
        <v>0.78132679767899726</v>
      </c>
      <c r="B10464" s="2">
        <v>-2.50911092713759</v>
      </c>
      <c r="C10464" s="3">
        <v>0.626</v>
      </c>
      <c r="D10464" s="2">
        <v>1.9</v>
      </c>
      <c r="G10464" s="2"/>
      <c r="H10464" s="3"/>
    </row>
    <row r="10465" spans="1:8" x14ac:dyDescent="0.25">
      <c r="A10465" s="2">
        <v>0.78097207052616702</v>
      </c>
      <c r="B10465" s="2">
        <v>-2.5121799003282326</v>
      </c>
      <c r="C10465" s="3">
        <v>0.64400000000000002</v>
      </c>
      <c r="D10465" s="2">
        <v>1.9</v>
      </c>
      <c r="G10465" s="2"/>
      <c r="H10465" s="3"/>
    </row>
    <row r="10466" spans="1:8" x14ac:dyDescent="0.25">
      <c r="A10466" s="2">
        <v>0.78073558572434887</v>
      </c>
      <c r="B10466" s="2">
        <v>-2.5158386752444808</v>
      </c>
      <c r="C10466" s="3">
        <v>0.627</v>
      </c>
      <c r="D10466" s="2">
        <v>1.9</v>
      </c>
      <c r="G10466" s="2"/>
      <c r="H10466" s="3"/>
    </row>
    <row r="10467" spans="1:8" x14ac:dyDescent="0.25">
      <c r="A10467" s="2">
        <v>0.78038085847174421</v>
      </c>
      <c r="B10467" s="2">
        <v>-2.5186711783064397</v>
      </c>
      <c r="C10467" s="3">
        <v>0.63</v>
      </c>
      <c r="D10467" s="2">
        <v>1.9</v>
      </c>
      <c r="G10467" s="2"/>
      <c r="H10467" s="3"/>
    </row>
    <row r="10468" spans="1:8" x14ac:dyDescent="0.25">
      <c r="A10468" s="2">
        <v>0.7800261311593113</v>
      </c>
      <c r="B10468" s="2">
        <v>-2.5229200930814613</v>
      </c>
      <c r="C10468" s="3">
        <v>0.61699999999999999</v>
      </c>
      <c r="D10468" s="2">
        <v>1.9</v>
      </c>
      <c r="G10468" s="2"/>
      <c r="H10468" s="3"/>
    </row>
    <row r="10469" spans="1:8" x14ac:dyDescent="0.25">
      <c r="A10469" s="2">
        <v>0.78014437360343503</v>
      </c>
      <c r="B10469" s="2">
        <v>-2.5257529318867169</v>
      </c>
      <c r="C10469" s="3">
        <v>0.60199999999999998</v>
      </c>
      <c r="D10469" s="2">
        <v>1.9</v>
      </c>
      <c r="G10469" s="2"/>
      <c r="H10469" s="3"/>
    </row>
    <row r="10470" spans="1:8" x14ac:dyDescent="0.25">
      <c r="A10470" s="2">
        <v>0.77990825592113355</v>
      </c>
      <c r="B10470" s="2">
        <v>-2.5291755623901673</v>
      </c>
      <c r="C10470" s="3">
        <v>0.59899999999999998</v>
      </c>
      <c r="D10470" s="2">
        <v>1.9</v>
      </c>
      <c r="G10470" s="2"/>
      <c r="H10470" s="3"/>
    </row>
    <row r="10471" spans="1:8" x14ac:dyDescent="0.25">
      <c r="A10471" s="2">
        <v>0.77990825592113355</v>
      </c>
      <c r="B10471" s="2">
        <v>-2.5316539065666421</v>
      </c>
      <c r="C10471" s="3">
        <v>0.57599999999999996</v>
      </c>
      <c r="D10471" s="2">
        <v>1.9</v>
      </c>
      <c r="G10471" s="2"/>
      <c r="H10471" s="3"/>
    </row>
    <row r="10472" spans="1:8" x14ac:dyDescent="0.25">
      <c r="A10472" s="2">
        <v>0.77967177099970886</v>
      </c>
      <c r="B10472" s="2">
        <v>-2.5347227733939479</v>
      </c>
      <c r="C10472" s="3">
        <v>0.57099999999999995</v>
      </c>
      <c r="D10472" s="2">
        <v>1.9</v>
      </c>
      <c r="G10472" s="2"/>
      <c r="H10472" s="3"/>
    </row>
    <row r="10473" spans="1:8" x14ac:dyDescent="0.25">
      <c r="A10473" s="2">
        <v>0.77979001346374233</v>
      </c>
      <c r="B10473" s="2">
        <v>-2.5374371615114284</v>
      </c>
      <c r="C10473" s="3">
        <v>0.56100000000000005</v>
      </c>
      <c r="D10473" s="2">
        <v>1.9</v>
      </c>
      <c r="G10473" s="2"/>
      <c r="H10473" s="3"/>
    </row>
    <row r="10474" spans="1:8" x14ac:dyDescent="0.25">
      <c r="A10474" s="2">
        <v>0.77979001346374233</v>
      </c>
      <c r="B10474" s="2">
        <v>-2.5402699368484094</v>
      </c>
      <c r="C10474" s="3">
        <v>0.53300000000000003</v>
      </c>
      <c r="D10474" s="2">
        <v>1.9</v>
      </c>
      <c r="G10474" s="2"/>
      <c r="H10474" s="3"/>
    </row>
    <row r="10475" spans="1:8" x14ac:dyDescent="0.25">
      <c r="A10475" s="2">
        <v>0.7800261311593113</v>
      </c>
      <c r="B10475" s="2">
        <v>-2.5420400485660863</v>
      </c>
      <c r="C10475" s="3">
        <v>0.55100000000000005</v>
      </c>
      <c r="D10475" s="2">
        <v>1.9</v>
      </c>
      <c r="G10475" s="2"/>
      <c r="H10475" s="3"/>
    </row>
    <row r="10476" spans="1:8" x14ac:dyDescent="0.25">
      <c r="A10476" s="2">
        <v>0.7800261311593113</v>
      </c>
      <c r="B10476" s="2">
        <v>-2.5452268972206724</v>
      </c>
      <c r="C10476" s="3">
        <v>0.504</v>
      </c>
      <c r="D10476" s="2">
        <v>1.9</v>
      </c>
      <c r="G10476" s="2"/>
      <c r="H10476" s="3"/>
    </row>
    <row r="10477" spans="1:8" x14ac:dyDescent="0.25">
      <c r="A10477" s="2">
        <v>0.78014437360343503</v>
      </c>
      <c r="B10477" s="2">
        <v>-2.5503018496870444</v>
      </c>
      <c r="C10477" s="3">
        <v>0.497</v>
      </c>
      <c r="D10477" s="2">
        <v>1.9</v>
      </c>
      <c r="G10477" s="2"/>
      <c r="H10477" s="3"/>
    </row>
    <row r="10478" spans="1:8" x14ac:dyDescent="0.25">
      <c r="A10478" s="2">
        <v>0.78049910089592833</v>
      </c>
      <c r="B10478" s="2">
        <v>-2.5520719338409426</v>
      </c>
      <c r="C10478" s="3">
        <v>0.51900000000000002</v>
      </c>
      <c r="D10478" s="2">
        <v>1.9</v>
      </c>
      <c r="G10478" s="2"/>
      <c r="H10478" s="3"/>
    </row>
    <row r="10479" spans="1:8" x14ac:dyDescent="0.25">
      <c r="A10479" s="2">
        <v>0.78109031291709785</v>
      </c>
      <c r="B10479" s="2">
        <v>-2.5541964682521354</v>
      </c>
      <c r="C10479" s="3">
        <v>0.52600000000000002</v>
      </c>
      <c r="D10479" s="2">
        <v>1.9</v>
      </c>
      <c r="G10479" s="2"/>
      <c r="H10479" s="3"/>
    </row>
    <row r="10480" spans="1:8" x14ac:dyDescent="0.25">
      <c r="A10480" s="2">
        <v>0.78120855530137479</v>
      </c>
      <c r="B10480" s="2">
        <v>-2.5572648612203603</v>
      </c>
      <c r="C10480" s="3">
        <v>0.50700000000000001</v>
      </c>
      <c r="D10480" s="2">
        <v>1.9</v>
      </c>
      <c r="G10480" s="2"/>
      <c r="H10480" s="3"/>
    </row>
    <row r="10481" spans="1:8" x14ac:dyDescent="0.25">
      <c r="A10481" s="2">
        <v>0.78168152477192654</v>
      </c>
      <c r="B10481" s="2">
        <v>-2.5590352927274025</v>
      </c>
      <c r="C10481" s="3">
        <v>0.51200000000000001</v>
      </c>
      <c r="D10481" s="2">
        <v>1.9</v>
      </c>
      <c r="G10481" s="2"/>
      <c r="H10481" s="3"/>
    </row>
    <row r="10482" spans="1:8" x14ac:dyDescent="0.25">
      <c r="A10482" s="2">
        <v>0.78203625180492775</v>
      </c>
      <c r="B10482" s="2">
        <v>-2.561985634490755</v>
      </c>
      <c r="C10482" s="3">
        <v>0.52900000000000003</v>
      </c>
      <c r="D10482" s="2">
        <v>1.9</v>
      </c>
      <c r="G10482" s="2"/>
      <c r="H10482" s="3"/>
    </row>
    <row r="10483" spans="1:8" x14ac:dyDescent="0.25">
      <c r="A10483" s="2">
        <v>0.78239097877797381</v>
      </c>
      <c r="B10483" s="2">
        <v>-2.5629298582792064</v>
      </c>
      <c r="C10483" s="3">
        <v>0.50900000000000001</v>
      </c>
      <c r="D10483" s="2">
        <v>1.9</v>
      </c>
      <c r="G10483" s="2"/>
      <c r="H10483" s="3"/>
    </row>
    <row r="10484" spans="1:8" x14ac:dyDescent="0.25">
      <c r="A10484" s="2">
        <v>0.78310043254409134</v>
      </c>
      <c r="B10484" s="2">
        <v>-2.5635199974396232</v>
      </c>
      <c r="C10484" s="3">
        <v>0.55000000000000004</v>
      </c>
      <c r="D10484" s="2">
        <v>1.9</v>
      </c>
      <c r="G10484" s="2"/>
      <c r="H10484" s="3"/>
    </row>
    <row r="10485" spans="1:8" x14ac:dyDescent="0.25">
      <c r="A10485" s="2">
        <v>0.78357340158810151</v>
      </c>
      <c r="B10485" s="2">
        <v>-2.5651723841928398</v>
      </c>
      <c r="C10485" s="3">
        <v>0.501</v>
      </c>
      <c r="D10485" s="2">
        <v>1.9</v>
      </c>
      <c r="G10485" s="2"/>
      <c r="H10485" s="3"/>
    </row>
    <row r="10486" spans="1:8" x14ac:dyDescent="0.25">
      <c r="A10486" s="2">
        <v>0.78404637052531512</v>
      </c>
      <c r="B10486" s="2">
        <v>-2.5654080725499919</v>
      </c>
      <c r="C10486" s="3">
        <v>0.503</v>
      </c>
      <c r="D10486" s="2">
        <v>1.9</v>
      </c>
      <c r="G10486" s="2"/>
      <c r="H10486" s="3"/>
    </row>
    <row r="10487" spans="1:8" x14ac:dyDescent="0.25">
      <c r="A10487" s="2">
        <v>0.78463758154655161</v>
      </c>
      <c r="B10487" s="2">
        <v>-2.566352291286826</v>
      </c>
      <c r="C10487" s="3">
        <v>0.48199999999999998</v>
      </c>
      <c r="D10487" s="2">
        <v>1.9</v>
      </c>
      <c r="G10487" s="2"/>
      <c r="H10487" s="3"/>
    </row>
    <row r="10488" spans="1:8" x14ac:dyDescent="0.25">
      <c r="A10488" s="2">
        <v>0.78511018303155811</v>
      </c>
      <c r="B10488" s="2">
        <v>-2.5662342640209932</v>
      </c>
      <c r="C10488" s="3">
        <v>0.45600000000000002</v>
      </c>
      <c r="D10488" s="2">
        <v>1.9</v>
      </c>
      <c r="G10488" s="2"/>
      <c r="H10488" s="3"/>
    </row>
    <row r="10489" spans="1:8" x14ac:dyDescent="0.25">
      <c r="A10489" s="2">
        <v>0.78546490948391601</v>
      </c>
      <c r="B10489" s="2">
        <v>-2.567296508628782</v>
      </c>
      <c r="C10489" s="3">
        <v>0.46200000000000002</v>
      </c>
      <c r="D10489" s="2">
        <v>1.9</v>
      </c>
      <c r="G10489" s="2"/>
      <c r="H10489" s="3"/>
    </row>
    <row r="10490" spans="1:8" x14ac:dyDescent="0.25">
      <c r="A10490" s="2">
        <v>0.78629260430518988</v>
      </c>
      <c r="B10490" s="2">
        <v>-2.5659982094239475</v>
      </c>
      <c r="C10490" s="3">
        <v>0.44600000000000001</v>
      </c>
      <c r="D10490" s="2">
        <v>1.9</v>
      </c>
      <c r="G10490" s="2"/>
      <c r="H10490" s="3"/>
    </row>
    <row r="10491" spans="1:8" x14ac:dyDescent="0.25">
      <c r="A10491" s="2">
        <v>0.78735678287881428</v>
      </c>
      <c r="B10491" s="2">
        <v>-2.5662342640209932</v>
      </c>
      <c r="C10491" s="3">
        <v>0.443</v>
      </c>
      <c r="D10491" s="2">
        <v>1.9</v>
      </c>
      <c r="G10491" s="2"/>
      <c r="H10491" s="3"/>
    </row>
    <row r="10492" spans="1:8" x14ac:dyDescent="0.25">
      <c r="A10492" s="2">
        <v>0.78853920287897905</v>
      </c>
      <c r="B10492" s="2">
        <v>-2.5643461913497934</v>
      </c>
      <c r="C10492" s="3">
        <v>0.432</v>
      </c>
      <c r="D10492" s="2">
        <v>1.9</v>
      </c>
      <c r="G10492" s="2"/>
      <c r="H10492" s="3"/>
    </row>
    <row r="10493" spans="1:8" x14ac:dyDescent="0.25">
      <c r="A10493" s="2">
        <v>0.78889392874809183</v>
      </c>
      <c r="B10493" s="2">
        <v>-2.5635199974396232</v>
      </c>
      <c r="C10493" s="3">
        <v>0.38200000000000001</v>
      </c>
      <c r="D10493" s="2">
        <v>1.9</v>
      </c>
      <c r="G10493" s="2"/>
      <c r="H10493" s="3"/>
    </row>
    <row r="10494" spans="1:8" x14ac:dyDescent="0.25">
      <c r="A10494" s="2">
        <v>0.78948513839553147</v>
      </c>
      <c r="B10494" s="2">
        <v>-2.5622216905684363</v>
      </c>
      <c r="C10494" s="3">
        <v>0.41199999999999998</v>
      </c>
      <c r="D10494" s="2">
        <v>1.9</v>
      </c>
      <c r="G10494" s="2"/>
      <c r="H10494" s="3"/>
    </row>
    <row r="10495" spans="1:8" x14ac:dyDescent="0.25">
      <c r="A10495" s="2">
        <v>0.79007598066403917</v>
      </c>
      <c r="B10495" s="2">
        <v>-2.5616315502110489</v>
      </c>
      <c r="C10495" s="3">
        <v>0.36299999999999999</v>
      </c>
      <c r="D10495" s="2">
        <v>1.9</v>
      </c>
      <c r="G10495" s="2"/>
      <c r="H10495" s="3"/>
    </row>
    <row r="10496" spans="1:8" x14ac:dyDescent="0.25">
      <c r="A10496" s="2">
        <v>0.7907854318172336</v>
      </c>
      <c r="B10496" s="2">
        <v>-2.5603336060582365</v>
      </c>
      <c r="C10496" s="3">
        <v>0.38400000000000001</v>
      </c>
      <c r="D10496" s="2">
        <v>1.9</v>
      </c>
      <c r="G10496" s="2"/>
      <c r="H10496" s="3"/>
    </row>
    <row r="10497" spans="1:8" x14ac:dyDescent="0.25">
      <c r="A10497" s="2">
        <v>0.79114015730290599</v>
      </c>
      <c r="B10497" s="2">
        <v>-2.5585631781368505</v>
      </c>
      <c r="C10497" s="3">
        <v>0.38500000000000001</v>
      </c>
      <c r="D10497" s="2">
        <v>1.9</v>
      </c>
      <c r="G10497" s="2"/>
      <c r="H10497" s="3"/>
    </row>
    <row r="10498" spans="1:8" x14ac:dyDescent="0.25">
      <c r="A10498" s="2">
        <v>0.79161312452278243</v>
      </c>
      <c r="B10498" s="2">
        <v>-2.5564386581778931</v>
      </c>
      <c r="C10498" s="3">
        <v>0.36899999999999999</v>
      </c>
      <c r="D10498" s="2">
        <v>1.9</v>
      </c>
      <c r="G10498" s="2"/>
      <c r="H10498" s="3"/>
    </row>
    <row r="10499" spans="1:8" x14ac:dyDescent="0.25">
      <c r="A10499" s="2">
        <v>0.7919678498668894</v>
      </c>
      <c r="B10499" s="2">
        <v>-2.5536063205093371</v>
      </c>
      <c r="C10499" s="3">
        <v>0.378</v>
      </c>
      <c r="D10499" s="2">
        <v>1.9</v>
      </c>
      <c r="G10499" s="2"/>
      <c r="H10499" s="3"/>
    </row>
    <row r="10500" spans="1:8" x14ac:dyDescent="0.25">
      <c r="A10500" s="2">
        <v>0.79244081689791357</v>
      </c>
      <c r="B10500" s="2">
        <v>-2.5511276940703649</v>
      </c>
      <c r="C10500" s="3">
        <v>0.38300000000000001</v>
      </c>
      <c r="D10500" s="2">
        <v>1.9</v>
      </c>
      <c r="G10500" s="2"/>
      <c r="H10500" s="3"/>
    </row>
    <row r="10501" spans="1:8" x14ac:dyDescent="0.25">
      <c r="A10501" s="2">
        <v>0.79255905863879617</v>
      </c>
      <c r="B10501" s="2">
        <v>-2.547823210511615</v>
      </c>
      <c r="C10501" s="3">
        <v>0.38700000000000001</v>
      </c>
      <c r="D10501" s="2">
        <v>1.9</v>
      </c>
      <c r="G10501" s="2"/>
      <c r="H10501" s="3"/>
    </row>
    <row r="10502" spans="1:8" x14ac:dyDescent="0.25">
      <c r="A10502" s="2">
        <v>0.79267730037292794</v>
      </c>
      <c r="B10502" s="2">
        <v>-2.5447547724879644</v>
      </c>
      <c r="C10502" s="3">
        <v>0.41</v>
      </c>
      <c r="D10502" s="2">
        <v>1.9</v>
      </c>
      <c r="G10502" s="2"/>
      <c r="H10502" s="3"/>
    </row>
    <row r="10503" spans="1:8" x14ac:dyDescent="0.25">
      <c r="A10503" s="2">
        <v>0.79279554210030734</v>
      </c>
      <c r="B10503" s="2">
        <v>-2.5369650310813694</v>
      </c>
      <c r="C10503" s="3">
        <v>0.42099999999999999</v>
      </c>
      <c r="D10503" s="2">
        <v>1.9</v>
      </c>
      <c r="G10503" s="2"/>
      <c r="H10503" s="3"/>
    </row>
    <row r="10504" spans="1:8" x14ac:dyDescent="0.25">
      <c r="A10504" s="2">
        <v>0.79279554210030734</v>
      </c>
      <c r="B10504" s="2">
        <v>-2.5327162082680568</v>
      </c>
      <c r="C10504" s="3">
        <v>0.37</v>
      </c>
      <c r="D10504" s="2">
        <v>1.9</v>
      </c>
      <c r="G10504" s="2"/>
      <c r="H10504" s="3"/>
    </row>
    <row r="10505" spans="1:8" x14ac:dyDescent="0.25">
      <c r="A10505" s="2">
        <v>0.79267730037292794</v>
      </c>
      <c r="B10505" s="2">
        <v>-2.527523083299672</v>
      </c>
      <c r="C10505" s="3">
        <v>0.39400000000000002</v>
      </c>
      <c r="D10505" s="2">
        <v>1.9</v>
      </c>
      <c r="G10505" s="2"/>
      <c r="H10505" s="3"/>
    </row>
    <row r="10506" spans="1:8" x14ac:dyDescent="0.25">
      <c r="A10506" s="2">
        <v>0.79255905863879617</v>
      </c>
      <c r="B10506" s="2">
        <v>-2.5223299167763411</v>
      </c>
      <c r="C10506" s="3">
        <v>0.34300000000000003</v>
      </c>
      <c r="D10506" s="2">
        <v>1.9</v>
      </c>
      <c r="G10506" s="2"/>
      <c r="H10506" s="3"/>
    </row>
    <row r="10507" spans="1:8" x14ac:dyDescent="0.25">
      <c r="A10507" s="2">
        <v>0.79255905863879617</v>
      </c>
      <c r="B10507" s="2">
        <v>-2.5167829664905348</v>
      </c>
      <c r="C10507" s="3">
        <v>0.31900000000000001</v>
      </c>
      <c r="D10507" s="2">
        <v>1.9</v>
      </c>
      <c r="G10507" s="2"/>
      <c r="H10507" s="3"/>
    </row>
    <row r="10508" spans="1:8" x14ac:dyDescent="0.25">
      <c r="A10508" s="2">
        <v>0.79244081689791357</v>
      </c>
      <c r="B10508" s="2">
        <v>-2.5106454155348681</v>
      </c>
      <c r="C10508" s="3">
        <v>0.32300000000000001</v>
      </c>
      <c r="D10508" s="2">
        <v>1.9</v>
      </c>
      <c r="G10508" s="2"/>
      <c r="H10508" s="3"/>
    </row>
    <row r="10509" spans="1:8" x14ac:dyDescent="0.25">
      <c r="A10509" s="2">
        <v>0.7919678498668894</v>
      </c>
      <c r="B10509" s="2">
        <v>-2.5052160377680424</v>
      </c>
      <c r="C10509" s="3">
        <v>0.30499999999999999</v>
      </c>
      <c r="D10509" s="2">
        <v>1.9</v>
      </c>
      <c r="G10509" s="2"/>
      <c r="H10509" s="3"/>
    </row>
    <row r="10510" spans="1:8" x14ac:dyDescent="0.25">
      <c r="A10510" s="2">
        <v>0.79184960809226546</v>
      </c>
      <c r="B10510" s="2">
        <v>-2.4978983486387825</v>
      </c>
      <c r="C10510" s="3">
        <v>0.307</v>
      </c>
      <c r="D10510" s="2">
        <v>1.9</v>
      </c>
      <c r="G10510" s="2"/>
      <c r="H10510" s="3"/>
    </row>
    <row r="10511" spans="1:8" x14ac:dyDescent="0.25">
      <c r="A10511" s="2">
        <v>0.79137664092632665</v>
      </c>
      <c r="B10511" s="2">
        <v>-2.4903441292549386</v>
      </c>
      <c r="C10511" s="3">
        <v>0.30199999999999999</v>
      </c>
      <c r="D10511" s="2">
        <v>1.9</v>
      </c>
      <c r="G10511" s="2"/>
      <c r="H10511" s="3"/>
    </row>
    <row r="10512" spans="1:8" x14ac:dyDescent="0.25">
      <c r="A10512" s="2">
        <v>0.79125839911798634</v>
      </c>
      <c r="B10512" s="2">
        <v>-2.4823180199171659</v>
      </c>
      <c r="C10512" s="3">
        <v>0.27800000000000002</v>
      </c>
      <c r="D10512" s="2">
        <v>1.9</v>
      </c>
      <c r="G10512" s="2"/>
      <c r="H10512" s="3"/>
    </row>
    <row r="10513" spans="1:8" x14ac:dyDescent="0.25">
      <c r="A10513" s="2">
        <v>0.79043070627093548</v>
      </c>
      <c r="B10513" s="2">
        <v>-2.4747636221352178</v>
      </c>
      <c r="C10513" s="3">
        <v>0.29099999999999998</v>
      </c>
      <c r="D10513" s="2">
        <v>1.9</v>
      </c>
      <c r="G10513" s="2"/>
      <c r="H10513" s="3"/>
    </row>
    <row r="10514" spans="1:8" x14ac:dyDescent="0.25">
      <c r="A10514" s="2">
        <v>0.79007598066403917</v>
      </c>
      <c r="B10514" s="2">
        <v>-2.4660290517078476</v>
      </c>
      <c r="C10514" s="3">
        <v>0.23799999999999999</v>
      </c>
      <c r="D10514" s="2">
        <v>1.9</v>
      </c>
      <c r="G10514" s="2"/>
      <c r="H10514" s="3"/>
    </row>
    <row r="10515" spans="1:8" x14ac:dyDescent="0.25">
      <c r="A10515" s="2">
        <v>0.78983949689245592</v>
      </c>
      <c r="B10515" s="2">
        <v>-2.4578846011597935</v>
      </c>
      <c r="C10515" s="3">
        <v>0.27</v>
      </c>
      <c r="D10515" s="2">
        <v>1.9</v>
      </c>
      <c r="G10515" s="2"/>
      <c r="H10515" s="3"/>
    </row>
    <row r="10516" spans="1:8" x14ac:dyDescent="0.25">
      <c r="A10516" s="2">
        <v>0.78972125499657164</v>
      </c>
      <c r="B10516" s="2">
        <v>-2.448559567175403</v>
      </c>
      <c r="C10516" s="3">
        <v>0.23</v>
      </c>
      <c r="D10516" s="2">
        <v>1.9</v>
      </c>
      <c r="G10516" s="2"/>
      <c r="H10516" s="3"/>
    </row>
    <row r="10517" spans="1:8" x14ac:dyDescent="0.25">
      <c r="A10517" s="2">
        <v>0.78924865455672388</v>
      </c>
      <c r="B10517" s="2">
        <v>-2.429554954864606</v>
      </c>
      <c r="C10517" s="3">
        <v>0.253</v>
      </c>
      <c r="D10517" s="2">
        <v>1.9</v>
      </c>
      <c r="G10517" s="2"/>
      <c r="H10517" s="3"/>
    </row>
    <row r="10518" spans="1:8" x14ac:dyDescent="0.25">
      <c r="A10518" s="2">
        <v>0.78901217069102403</v>
      </c>
      <c r="B10518" s="2">
        <v>-2.4094873103988861</v>
      </c>
      <c r="C10518" s="3">
        <v>0.245</v>
      </c>
      <c r="D10518" s="2">
        <v>1.9</v>
      </c>
      <c r="G10518" s="2"/>
      <c r="H10518" s="3"/>
    </row>
    <row r="10519" spans="1:8" x14ac:dyDescent="0.25">
      <c r="A10519" s="2">
        <v>0.78972125499657164</v>
      </c>
      <c r="B10519" s="2">
        <v>-2.3884749699718659</v>
      </c>
      <c r="C10519" s="3">
        <v>0.254</v>
      </c>
      <c r="D10519" s="2">
        <v>1.9</v>
      </c>
      <c r="G10519" s="2"/>
      <c r="H10519" s="3"/>
    </row>
    <row r="10520" spans="1:8" x14ac:dyDescent="0.25">
      <c r="A10520" s="2">
        <v>0.79007598066403917</v>
      </c>
      <c r="B10520" s="2">
        <v>-2.3782044965050448</v>
      </c>
      <c r="C10520" s="3">
        <v>0.28100000000000003</v>
      </c>
      <c r="D10520" s="2">
        <v>1.9</v>
      </c>
      <c r="G10520" s="2"/>
      <c r="H10520" s="3"/>
    </row>
    <row r="10521" spans="1:8" x14ac:dyDescent="0.25">
      <c r="A10521" s="2">
        <v>0.79090367365252845</v>
      </c>
      <c r="B10521" s="2">
        <v>-2.3680519325879152</v>
      </c>
      <c r="C10521" s="3">
        <v>0.25</v>
      </c>
      <c r="D10521" s="2">
        <v>1.9</v>
      </c>
      <c r="G10521" s="2"/>
      <c r="H10521" s="3"/>
    </row>
    <row r="10522" spans="1:8" x14ac:dyDescent="0.25">
      <c r="A10522" s="2">
        <v>0.79137664092632665</v>
      </c>
      <c r="B10522" s="2">
        <v>-2.3573088986852406</v>
      </c>
      <c r="C10522" s="3">
        <v>0.28000000000000003</v>
      </c>
      <c r="D10522" s="2">
        <v>1.9</v>
      </c>
      <c r="G10522" s="2"/>
      <c r="H10522" s="3"/>
    </row>
    <row r="10523" spans="1:8" x14ac:dyDescent="0.25">
      <c r="A10523" s="2">
        <v>0.7919678498668894</v>
      </c>
      <c r="B10523" s="2">
        <v>-2.3466841316978808</v>
      </c>
      <c r="C10523" s="3">
        <v>0.23499999999999999</v>
      </c>
      <c r="D10523" s="2">
        <v>1.9</v>
      </c>
      <c r="G10523" s="2"/>
      <c r="H10523" s="3"/>
    </row>
    <row r="10524" spans="1:8" x14ac:dyDescent="0.25">
      <c r="A10524" s="2">
        <v>0.79385971734270244</v>
      </c>
      <c r="B10524" s="2">
        <v>-2.325433380648283</v>
      </c>
      <c r="C10524" s="3">
        <v>0.20599999999999999</v>
      </c>
      <c r="D10524" s="2">
        <v>1.9</v>
      </c>
      <c r="G10524" s="2"/>
      <c r="H10524" s="3"/>
    </row>
    <row r="10525" spans="1:8" x14ac:dyDescent="0.25">
      <c r="A10525" s="2">
        <v>0.79492352482740236</v>
      </c>
      <c r="B10525" s="2">
        <v>-2.3151619789141411</v>
      </c>
      <c r="C10525" s="3">
        <v>0.183</v>
      </c>
      <c r="D10525" s="2">
        <v>1.9</v>
      </c>
      <c r="G10525" s="2"/>
      <c r="H10525" s="3"/>
    </row>
    <row r="10526" spans="1:8" x14ac:dyDescent="0.25">
      <c r="A10526" s="2">
        <v>0.7959876989737531</v>
      </c>
      <c r="B10526" s="2">
        <v>-2.30465464877051</v>
      </c>
      <c r="C10526" s="3">
        <v>0.17899999999999999</v>
      </c>
      <c r="D10526" s="2">
        <v>1.9</v>
      </c>
      <c r="G10526" s="2"/>
      <c r="H10526" s="3"/>
    </row>
    <row r="10527" spans="1:8" x14ac:dyDescent="0.25">
      <c r="A10527" s="2">
        <v>0.79669714809957815</v>
      </c>
      <c r="B10527" s="2">
        <v>-2.2952094697939542</v>
      </c>
      <c r="C10527" s="3">
        <v>0.17299999999999999</v>
      </c>
      <c r="D10527" s="2">
        <v>1.9</v>
      </c>
      <c r="G10527" s="2"/>
      <c r="H10527" s="3"/>
    </row>
    <row r="10528" spans="1:8" x14ac:dyDescent="0.25">
      <c r="A10528" s="2">
        <v>0.79776132133015887</v>
      </c>
      <c r="B10528" s="2">
        <v>-2.2838749436327581</v>
      </c>
      <c r="C10528" s="3">
        <v>0.16400000000000001</v>
      </c>
      <c r="D10528" s="2">
        <v>1.9</v>
      </c>
      <c r="G10528" s="2"/>
      <c r="H10528" s="3"/>
    </row>
    <row r="10529" spans="1:8" x14ac:dyDescent="0.25">
      <c r="A10529" s="2">
        <v>0.79882549401029945</v>
      </c>
      <c r="B10529" s="2">
        <v>-2.2745475688296701</v>
      </c>
      <c r="C10529" s="3">
        <v>0.17199999999999999</v>
      </c>
      <c r="D10529" s="2">
        <v>1.9</v>
      </c>
      <c r="G10529" s="2"/>
      <c r="H10529" s="3"/>
    </row>
    <row r="10530" spans="1:8" x14ac:dyDescent="0.25">
      <c r="A10530" s="2">
        <v>0.80012578155065073</v>
      </c>
      <c r="B10530" s="2">
        <v>-2.253295035167143</v>
      </c>
      <c r="C10530" s="3">
        <v>0.157</v>
      </c>
      <c r="D10530" s="2">
        <v>1.9</v>
      </c>
      <c r="G10530" s="2"/>
      <c r="H10530" s="3"/>
    </row>
    <row r="10531" spans="1:8" x14ac:dyDescent="0.25">
      <c r="A10531" s="2">
        <v>0.80107171175971703</v>
      </c>
      <c r="B10531" s="2">
        <v>-2.2426683519687938</v>
      </c>
      <c r="C10531" s="3">
        <v>0.114</v>
      </c>
      <c r="D10531" s="2">
        <v>1.9</v>
      </c>
      <c r="G10531" s="2"/>
      <c r="H10531" s="3"/>
    </row>
    <row r="10532" spans="1:8" x14ac:dyDescent="0.25">
      <c r="A10532" s="2">
        <v>0.80107171175971703</v>
      </c>
      <c r="B10532" s="2">
        <v>-2.2316876261029321</v>
      </c>
      <c r="C10532" s="3">
        <v>0.13100000000000001</v>
      </c>
      <c r="D10532" s="2">
        <v>1.9</v>
      </c>
      <c r="G10532" s="2"/>
      <c r="H10532" s="3"/>
    </row>
    <row r="10533" spans="1:8" x14ac:dyDescent="0.25">
      <c r="A10533" s="2">
        <v>0.80142643547555281</v>
      </c>
      <c r="B10533" s="2">
        <v>-2.220470195858848</v>
      </c>
      <c r="C10533" s="3">
        <v>9.9000000000000005E-2</v>
      </c>
      <c r="D10533" s="2">
        <v>1.9</v>
      </c>
      <c r="G10533" s="2"/>
      <c r="H10533" s="3"/>
    </row>
    <row r="10534" spans="1:8" x14ac:dyDescent="0.25">
      <c r="A10534" s="2">
        <v>0.80213588272287506</v>
      </c>
      <c r="B10534" s="2">
        <v>-2.1968542871105892</v>
      </c>
      <c r="C10534" s="3">
        <v>0.124</v>
      </c>
      <c r="D10534" s="2">
        <v>1.9</v>
      </c>
      <c r="G10534" s="2"/>
      <c r="H10534" s="3"/>
    </row>
    <row r="10535" spans="1:8" x14ac:dyDescent="0.25">
      <c r="A10535" s="2">
        <v>0.80201764153206401</v>
      </c>
      <c r="B10535" s="2">
        <v>-2.1845738656077787</v>
      </c>
      <c r="C10535" s="3">
        <v>0.128</v>
      </c>
      <c r="D10535" s="2">
        <v>1.9</v>
      </c>
      <c r="G10535" s="2"/>
      <c r="H10535" s="3"/>
    </row>
    <row r="10536" spans="1:8" x14ac:dyDescent="0.25">
      <c r="A10536" s="2">
        <v>0.80225412390685302</v>
      </c>
      <c r="B10536" s="2">
        <v>-2.1702856350038751</v>
      </c>
      <c r="C10536" s="3">
        <v>0.13</v>
      </c>
      <c r="D10536" s="2">
        <v>1.9</v>
      </c>
      <c r="G10536" s="2"/>
      <c r="H10536" s="3"/>
    </row>
    <row r="10537" spans="1:8" x14ac:dyDescent="0.25">
      <c r="A10537" s="2">
        <v>0.80260884741778049</v>
      </c>
      <c r="B10537" s="2">
        <v>-2.1577685870702816</v>
      </c>
      <c r="C10537" s="3">
        <v>0.14199999999999999</v>
      </c>
      <c r="D10537" s="2">
        <v>1.9</v>
      </c>
      <c r="G10537" s="2"/>
      <c r="H10537" s="3"/>
    </row>
    <row r="10538" spans="1:8" x14ac:dyDescent="0.25">
      <c r="A10538" s="2">
        <v>0.80237236508399734</v>
      </c>
      <c r="B10538" s="2">
        <v>-2.1439522468142478</v>
      </c>
      <c r="C10538" s="3">
        <v>0.13200000000000001</v>
      </c>
      <c r="D10538" s="2">
        <v>1.9</v>
      </c>
      <c r="G10538" s="2"/>
      <c r="H10538" s="3"/>
    </row>
    <row r="10539" spans="1:8" x14ac:dyDescent="0.25">
      <c r="A10539" s="2">
        <v>0.8024906062543069</v>
      </c>
      <c r="B10539" s="2">
        <v>-2.1300175561153996</v>
      </c>
      <c r="C10539" s="3">
        <v>0.151</v>
      </c>
      <c r="D10539" s="2">
        <v>1.9</v>
      </c>
      <c r="G10539" s="2"/>
      <c r="H10539" s="3"/>
    </row>
    <row r="10540" spans="1:8" x14ac:dyDescent="0.25">
      <c r="A10540" s="2">
        <v>0.80260884741778049</v>
      </c>
      <c r="B10540" s="2">
        <v>-2.1152558910087391</v>
      </c>
      <c r="C10540" s="3">
        <v>0.11799999999999999</v>
      </c>
      <c r="D10540" s="2">
        <v>1.9</v>
      </c>
      <c r="G10540" s="2"/>
      <c r="H10540" s="3"/>
    </row>
    <row r="10541" spans="1:8" x14ac:dyDescent="0.25">
      <c r="A10541" s="2">
        <v>0.80260884741778049</v>
      </c>
      <c r="B10541" s="2">
        <v>-2.1008486281317684</v>
      </c>
      <c r="C10541" s="3">
        <v>0.14099999999999999</v>
      </c>
      <c r="D10541" s="2">
        <v>1.9</v>
      </c>
      <c r="G10541" s="2"/>
      <c r="H10541" s="3"/>
    </row>
    <row r="10542" spans="1:8" x14ac:dyDescent="0.25">
      <c r="A10542" s="2">
        <v>0.80308181200329687</v>
      </c>
      <c r="B10542" s="2">
        <v>-2.0857320867012517</v>
      </c>
      <c r="C10542" s="3">
        <v>9.4E-2</v>
      </c>
      <c r="D10542" s="2">
        <v>1.9</v>
      </c>
      <c r="G10542" s="2"/>
      <c r="H10542" s="3"/>
    </row>
    <row r="10543" spans="1:8" x14ac:dyDescent="0.25">
      <c r="A10543" s="2">
        <v>0.80367301758126564</v>
      </c>
      <c r="B10543" s="2">
        <v>-2.0707333647361255</v>
      </c>
      <c r="C10543" s="3">
        <v>9.7000000000000003E-2</v>
      </c>
      <c r="D10543" s="2">
        <v>1.9</v>
      </c>
      <c r="G10543" s="2"/>
      <c r="H10543" s="3"/>
    </row>
    <row r="10544" spans="1:8" x14ac:dyDescent="0.25">
      <c r="A10544" s="2">
        <v>0.80485506101546833</v>
      </c>
      <c r="B10544" s="2">
        <v>-2.0406173234655176</v>
      </c>
      <c r="C10544" s="3">
        <v>5.2999999999999999E-2</v>
      </c>
      <c r="D10544" s="2">
        <v>1.9</v>
      </c>
      <c r="G10544" s="2"/>
      <c r="H10544" s="3"/>
    </row>
    <row r="10545" spans="1:8" x14ac:dyDescent="0.25">
      <c r="A10545" s="2">
        <v>0.80603747097245682</v>
      </c>
      <c r="B10545" s="2">
        <v>-2.0246731870475889</v>
      </c>
      <c r="C10545" s="3">
        <v>5.1999999999999998E-2</v>
      </c>
      <c r="D10545" s="2">
        <v>1.9</v>
      </c>
      <c r="G10545" s="2"/>
      <c r="H10545" s="3"/>
    </row>
    <row r="10546" spans="1:8" x14ac:dyDescent="0.25">
      <c r="A10546" s="2">
        <v>0.80710163934673107</v>
      </c>
      <c r="B10546" s="2">
        <v>-2.0102639164622027</v>
      </c>
      <c r="C10546" s="3">
        <v>4.4999999999999998E-2</v>
      </c>
      <c r="D10546" s="2">
        <v>1.9</v>
      </c>
      <c r="G10546" s="2"/>
      <c r="H10546" s="3"/>
    </row>
    <row r="10547" spans="1:8" x14ac:dyDescent="0.25">
      <c r="A10547" s="2">
        <v>0.80769284375852535</v>
      </c>
      <c r="B10547" s="2">
        <v>-1.9947913025270629</v>
      </c>
      <c r="C10547" s="3">
        <v>3.5000000000000003E-2</v>
      </c>
      <c r="D10547" s="2">
        <v>1.9</v>
      </c>
      <c r="G10547" s="2"/>
      <c r="H10547" s="3"/>
    </row>
    <row r="10548" spans="1:8" x14ac:dyDescent="0.25">
      <c r="A10548" s="2">
        <v>0.80863877045957822</v>
      </c>
      <c r="B10548" s="2">
        <v>-1.98002750377293</v>
      </c>
      <c r="C10548" s="3">
        <v>4.2999999999999997E-2</v>
      </c>
      <c r="D10548" s="2">
        <v>1.9</v>
      </c>
      <c r="G10548" s="2"/>
      <c r="H10548" s="3"/>
    </row>
    <row r="10549" spans="1:8" x14ac:dyDescent="0.25">
      <c r="A10549" s="2">
        <v>0.80958432951247561</v>
      </c>
      <c r="B10549" s="2">
        <v>-1.9647905738673337</v>
      </c>
      <c r="C10549" s="3">
        <v>1.4999999999999999E-2</v>
      </c>
      <c r="D10549" s="2">
        <v>1.9</v>
      </c>
      <c r="G10549" s="2"/>
      <c r="H10549" s="3"/>
    </row>
    <row r="10550" spans="1:8" x14ac:dyDescent="0.25">
      <c r="A10550" s="2">
        <v>1.0130505473271898</v>
      </c>
      <c r="B10550" s="2">
        <v>-1.9900671797874117</v>
      </c>
      <c r="C10550" s="3">
        <v>5.0170000000000003</v>
      </c>
      <c r="D10550" s="2">
        <v>2</v>
      </c>
      <c r="G10550" s="2"/>
      <c r="H10550" s="3"/>
    </row>
    <row r="10551" spans="1:8" x14ac:dyDescent="0.25">
      <c r="A10551" s="2">
        <v>1.0138781388977918</v>
      </c>
      <c r="B10551" s="2">
        <v>-1.9748304342460288</v>
      </c>
      <c r="C10551" s="3">
        <v>5.0350000000000001</v>
      </c>
      <c r="D10551" s="2">
        <v>2</v>
      </c>
      <c r="G10551" s="2"/>
      <c r="H10551" s="3"/>
    </row>
    <row r="10552" spans="1:8" x14ac:dyDescent="0.25">
      <c r="A10552" s="2">
        <v>1.0145875027644213</v>
      </c>
      <c r="B10552" s="2">
        <v>-1.9607746692536709</v>
      </c>
      <c r="C10552" s="3">
        <v>5.0460000000000003</v>
      </c>
      <c r="D10552" s="2">
        <v>2</v>
      </c>
      <c r="G10552" s="2"/>
      <c r="H10552" s="3"/>
    </row>
    <row r="10553" spans="1:8" x14ac:dyDescent="0.25">
      <c r="A10553" s="2">
        <v>1.0154150935489832</v>
      </c>
      <c r="B10553" s="2">
        <v>-1.9457740113512678</v>
      </c>
      <c r="C10553" s="3">
        <v>5.0430000000000001</v>
      </c>
      <c r="D10553" s="2">
        <v>2</v>
      </c>
      <c r="G10553" s="2"/>
      <c r="H10553" s="3"/>
    </row>
    <row r="10554" spans="1:8" x14ac:dyDescent="0.25">
      <c r="A10554" s="2">
        <v>1.0157697751840975</v>
      </c>
      <c r="B10554" s="2">
        <v>-1.9300639387295802</v>
      </c>
      <c r="C10554" s="3">
        <v>5.0640000000000001</v>
      </c>
      <c r="D10554" s="2">
        <v>2</v>
      </c>
      <c r="G10554" s="2"/>
      <c r="H10554" s="3"/>
    </row>
    <row r="10555" spans="1:8" x14ac:dyDescent="0.25">
      <c r="A10555" s="2">
        <v>1.016479138220725</v>
      </c>
      <c r="B10555" s="2">
        <v>-1.9155352657434999</v>
      </c>
      <c r="C10555" s="3">
        <v>5.0869999999999997</v>
      </c>
      <c r="D10555" s="2">
        <v>2</v>
      </c>
      <c r="G10555" s="2"/>
      <c r="H10555" s="3"/>
    </row>
    <row r="10556" spans="1:8" x14ac:dyDescent="0.25">
      <c r="A10556" s="2">
        <v>1.017188500945704</v>
      </c>
      <c r="B10556" s="2">
        <v>-1.8838778150705822</v>
      </c>
      <c r="C10556" s="3">
        <v>5.1079999999999997</v>
      </c>
      <c r="D10556" s="2">
        <v>2</v>
      </c>
      <c r="G10556" s="2"/>
      <c r="H10556" s="3"/>
    </row>
    <row r="10557" spans="1:8" x14ac:dyDescent="0.25">
      <c r="A10557" s="2">
        <v>1.0178974961940874</v>
      </c>
      <c r="B10557" s="2">
        <v>-1.8509196637745482</v>
      </c>
      <c r="C10557" s="3">
        <v>5.0720000000000001</v>
      </c>
      <c r="D10557" s="2">
        <v>2</v>
      </c>
      <c r="G10557" s="2"/>
      <c r="H10557" s="3"/>
    </row>
    <row r="10558" spans="1:8" x14ac:dyDescent="0.25">
      <c r="A10558" s="2">
        <v>1.0176610420909944</v>
      </c>
      <c r="B10558" s="2">
        <v>-1.8346175254533501</v>
      </c>
      <c r="C10558" s="3">
        <v>5.0819999999999999</v>
      </c>
      <c r="D10558" s="2">
        <v>2</v>
      </c>
      <c r="G10558" s="2"/>
      <c r="H10558" s="3"/>
    </row>
    <row r="10559" spans="1:8" x14ac:dyDescent="0.25">
      <c r="A10559" s="2">
        <v>1.0177792691468752</v>
      </c>
      <c r="B10559" s="2">
        <v>-1.8172517816941047</v>
      </c>
      <c r="C10559" s="3">
        <v>5.0309999999999997</v>
      </c>
      <c r="D10559" s="2">
        <v>2</v>
      </c>
      <c r="G10559" s="2"/>
      <c r="H10559" s="3"/>
    </row>
    <row r="10560" spans="1:8" x14ac:dyDescent="0.25">
      <c r="A10560" s="2">
        <v>1.0175428150264474</v>
      </c>
      <c r="B10560" s="2">
        <v>-1.7998857039393603</v>
      </c>
      <c r="C10560" s="3">
        <v>5.0789999999999997</v>
      </c>
      <c r="D10560" s="2">
        <v>2</v>
      </c>
      <c r="G10560" s="2"/>
      <c r="H10560" s="3"/>
    </row>
    <row r="10561" spans="1:8" x14ac:dyDescent="0.25">
      <c r="A10561" s="2">
        <v>1.0176610420909944</v>
      </c>
      <c r="B10561" s="2">
        <v>-1.7822829954676374</v>
      </c>
      <c r="C10561" s="3">
        <v>5.0629999999999997</v>
      </c>
      <c r="D10561" s="2">
        <v>2</v>
      </c>
      <c r="G10561" s="2"/>
      <c r="H10561" s="3"/>
    </row>
    <row r="10562" spans="1:8" x14ac:dyDescent="0.25">
      <c r="A10562" s="2">
        <v>1.0178974961940874</v>
      </c>
      <c r="B10562" s="2">
        <v>-1.7646799504310413</v>
      </c>
      <c r="C10562" s="3">
        <v>5.0960000000000001</v>
      </c>
      <c r="D10562" s="2">
        <v>2</v>
      </c>
      <c r="G10562" s="2"/>
      <c r="H10562" s="3"/>
    </row>
    <row r="10563" spans="1:8" x14ac:dyDescent="0.25">
      <c r="A10563" s="2">
        <v>1.0180157232326306</v>
      </c>
      <c r="B10563" s="2">
        <v>-1.7458953939394424</v>
      </c>
      <c r="C10563" s="3">
        <v>5.13</v>
      </c>
      <c r="D10563" s="2">
        <v>2</v>
      </c>
      <c r="G10563" s="2"/>
      <c r="H10563" s="3"/>
    </row>
    <row r="10564" spans="1:8" x14ac:dyDescent="0.25">
      <c r="A10564" s="2">
        <v>1.0183704042962374</v>
      </c>
      <c r="B10564" s="2">
        <v>-1.7279371932567926</v>
      </c>
      <c r="C10564" s="3">
        <v>5.14</v>
      </c>
      <c r="D10564" s="2">
        <v>2</v>
      </c>
      <c r="G10564" s="2"/>
      <c r="H10564" s="3"/>
    </row>
    <row r="10565" spans="1:8" x14ac:dyDescent="0.25">
      <c r="A10565" s="2">
        <v>1.018843312259619</v>
      </c>
      <c r="B10565" s="2">
        <v>-1.7091515392071719</v>
      </c>
      <c r="C10565" s="3">
        <v>5.15</v>
      </c>
      <c r="D10565" s="2">
        <v>2</v>
      </c>
      <c r="G10565" s="2"/>
      <c r="H10565" s="3"/>
    </row>
    <row r="10566" spans="1:8" x14ac:dyDescent="0.25">
      <c r="A10566" s="2">
        <v>1.0200255815605406</v>
      </c>
      <c r="B10566" s="2">
        <v>-1.672052154172575</v>
      </c>
      <c r="C10566" s="3">
        <v>5.1550000000000002</v>
      </c>
      <c r="D10566" s="2">
        <v>2</v>
      </c>
      <c r="G10566" s="2"/>
      <c r="H10566" s="3"/>
    </row>
    <row r="10567" spans="1:8" x14ac:dyDescent="0.25">
      <c r="A10567" s="2">
        <v>1.0206167158852983</v>
      </c>
      <c r="B10567" s="2">
        <v>-1.6535021172599143</v>
      </c>
      <c r="C10567" s="3">
        <v>5.1379999999999999</v>
      </c>
      <c r="D10567" s="2">
        <v>2</v>
      </c>
      <c r="G10567" s="2"/>
      <c r="H10567" s="3"/>
    </row>
    <row r="10568" spans="1:8" x14ac:dyDescent="0.25">
      <c r="A10568" s="2">
        <v>1.021207849992753</v>
      </c>
      <c r="B10568" s="2">
        <v>-1.6349513666225715</v>
      </c>
      <c r="C10568" s="3">
        <v>5.1349999999999998</v>
      </c>
      <c r="D10568" s="2">
        <v>2</v>
      </c>
      <c r="G10568" s="2"/>
      <c r="H10568" s="3"/>
    </row>
    <row r="10569" spans="1:8" x14ac:dyDescent="0.25">
      <c r="A10569" s="2">
        <v>1.0221536641123772</v>
      </c>
      <c r="B10569" s="2">
        <v>-1.6165184433663224</v>
      </c>
      <c r="C10569" s="3">
        <v>5.1189999999999998</v>
      </c>
      <c r="D10569" s="2">
        <v>2</v>
      </c>
      <c r="G10569" s="2"/>
      <c r="H10569" s="3"/>
    </row>
    <row r="10570" spans="1:8" x14ac:dyDescent="0.25">
      <c r="A10570" s="2">
        <v>1.0232173371674662</v>
      </c>
      <c r="B10570" s="2">
        <v>-1.5980855523886897</v>
      </c>
      <c r="C10570" s="3">
        <v>5.1509999999999998</v>
      </c>
      <c r="D10570" s="2">
        <v>2</v>
      </c>
      <c r="G10570" s="2"/>
      <c r="H10570" s="3"/>
    </row>
    <row r="10571" spans="1:8" x14ac:dyDescent="0.25">
      <c r="A10571" s="2">
        <v>1.0235720170835956</v>
      </c>
      <c r="B10571" s="2">
        <v>-1.5796519635130883</v>
      </c>
      <c r="C10571" s="3">
        <v>5.19</v>
      </c>
      <c r="D10571" s="2">
        <v>2</v>
      </c>
      <c r="G10571" s="2"/>
      <c r="H10571" s="3"/>
    </row>
    <row r="10572" spans="1:8" x14ac:dyDescent="0.25">
      <c r="A10572" s="2">
        <v>1.0241631501027852</v>
      </c>
      <c r="B10572" s="2">
        <v>-1.5611002379577328</v>
      </c>
      <c r="C10572" s="3">
        <v>5.1909999999999998</v>
      </c>
      <c r="D10572" s="2">
        <v>2</v>
      </c>
      <c r="G10572" s="2"/>
      <c r="H10572" s="3"/>
    </row>
    <row r="10573" spans="1:8" x14ac:dyDescent="0.25">
      <c r="A10573" s="2">
        <v>1.0247542829039182</v>
      </c>
      <c r="B10573" s="2">
        <v>-1.5423114606153527</v>
      </c>
      <c r="C10573" s="3">
        <v>5.2450000000000001</v>
      </c>
      <c r="D10573" s="2">
        <v>2</v>
      </c>
      <c r="G10573" s="2"/>
      <c r="H10573" s="3"/>
    </row>
    <row r="10574" spans="1:8" x14ac:dyDescent="0.25">
      <c r="A10574" s="2">
        <v>1.0252271889877382</v>
      </c>
      <c r="B10574" s="2">
        <v>-1.5236405322399513</v>
      </c>
      <c r="C10574" s="3">
        <v>5.2229999999999999</v>
      </c>
      <c r="D10574" s="2">
        <v>2</v>
      </c>
      <c r="G10574" s="2"/>
      <c r="H10574" s="3"/>
    </row>
    <row r="10575" spans="1:8" x14ac:dyDescent="0.25">
      <c r="A10575" s="2">
        <v>1.0257000949318578</v>
      </c>
      <c r="B10575" s="2">
        <v>-1.5044969159582757</v>
      </c>
      <c r="C10575" s="3">
        <v>5.2119999999999997</v>
      </c>
      <c r="D10575" s="2">
        <v>2</v>
      </c>
      <c r="G10575" s="2"/>
      <c r="H10575" s="3"/>
    </row>
    <row r="10576" spans="1:8" x14ac:dyDescent="0.25">
      <c r="A10576" s="2">
        <v>1.0260547742982289</v>
      </c>
      <c r="B10576" s="2">
        <v>-1.485589333460098</v>
      </c>
      <c r="C10576" s="3">
        <v>5.2149999999999999</v>
      </c>
      <c r="D10576" s="2">
        <v>2</v>
      </c>
      <c r="G10576" s="2"/>
      <c r="H10576" s="3"/>
    </row>
    <row r="10577" spans="1:8" x14ac:dyDescent="0.25">
      <c r="A10577" s="2">
        <v>1.0270005855573237</v>
      </c>
      <c r="B10577" s="2">
        <v>-1.4474182679446743</v>
      </c>
      <c r="C10577" s="3">
        <v>5.1929999999999996</v>
      </c>
      <c r="D10577" s="2">
        <v>2</v>
      </c>
      <c r="G10577" s="2"/>
      <c r="H10577" s="3"/>
    </row>
    <row r="10578" spans="1:8" x14ac:dyDescent="0.25">
      <c r="A10578" s="2">
        <v>1.0272370382846532</v>
      </c>
      <c r="B10578" s="2">
        <v>-1.4279183994464366</v>
      </c>
      <c r="C10578" s="3">
        <v>5.2080000000000002</v>
      </c>
      <c r="D10578" s="2">
        <v>2</v>
      </c>
      <c r="G10578" s="2"/>
      <c r="H10578" s="3"/>
    </row>
    <row r="10579" spans="1:8" x14ac:dyDescent="0.25">
      <c r="A10579" s="2">
        <v>1.0275913501475205</v>
      </c>
      <c r="B10579" s="2">
        <v>-1.4087731458444628</v>
      </c>
      <c r="C10579" s="3">
        <v>5.2030000000000003</v>
      </c>
      <c r="D10579" s="2">
        <v>2</v>
      </c>
      <c r="G10579" s="2"/>
      <c r="H10579" s="3"/>
    </row>
    <row r="10580" spans="1:8" x14ac:dyDescent="0.25">
      <c r="A10580" s="2">
        <v>1.0278278027874048</v>
      </c>
      <c r="B10580" s="2">
        <v>-1.3886820187096729</v>
      </c>
      <c r="C10580" s="3">
        <v>5.242</v>
      </c>
      <c r="D10580" s="2">
        <v>2</v>
      </c>
      <c r="G10580" s="2"/>
      <c r="H10580" s="3"/>
    </row>
    <row r="10581" spans="1:8" x14ac:dyDescent="0.25">
      <c r="A10581" s="2">
        <v>1.0280642553922754</v>
      </c>
      <c r="B10581" s="2">
        <v>-1.3690633375096917</v>
      </c>
      <c r="C10581" s="3">
        <v>5.2560000000000002</v>
      </c>
      <c r="D10581" s="2">
        <v>2</v>
      </c>
      <c r="G10581" s="2"/>
      <c r="H10581" s="3"/>
    </row>
    <row r="10582" spans="1:8" x14ac:dyDescent="0.25">
      <c r="A10582" s="2">
        <v>1.0286553867512134</v>
      </c>
      <c r="B10582" s="2">
        <v>-1.3486169435031328</v>
      </c>
      <c r="C10582" s="3">
        <v>5.2649999999999997</v>
      </c>
      <c r="D10582" s="2">
        <v>2</v>
      </c>
      <c r="G10582" s="2"/>
      <c r="H10582" s="3"/>
    </row>
    <row r="10583" spans="1:8" x14ac:dyDescent="0.25">
      <c r="A10583" s="2">
        <v>1.0296011964699159</v>
      </c>
      <c r="B10583" s="2">
        <v>-1.3284062404907002</v>
      </c>
      <c r="C10583" s="3">
        <v>5.282</v>
      </c>
      <c r="D10583" s="2">
        <v>2</v>
      </c>
      <c r="G10583" s="2"/>
      <c r="H10583" s="3"/>
    </row>
    <row r="10584" spans="1:8" x14ac:dyDescent="0.25">
      <c r="A10584" s="2">
        <v>1.0298376488119259</v>
      </c>
      <c r="B10584" s="2">
        <v>-1.3078409657018157</v>
      </c>
      <c r="C10584" s="3">
        <v>5.2729999999999997</v>
      </c>
      <c r="D10584" s="2">
        <v>2</v>
      </c>
      <c r="G10584" s="2"/>
      <c r="H10584" s="3"/>
    </row>
    <row r="10585" spans="1:8" x14ac:dyDescent="0.25">
      <c r="A10585" s="2">
        <v>1.0304287795134486</v>
      </c>
      <c r="B10585" s="2">
        <v>-1.2876299678517513</v>
      </c>
      <c r="C10585" s="3">
        <v>5.2510000000000003</v>
      </c>
      <c r="D10585" s="2">
        <v>2</v>
      </c>
      <c r="G10585" s="2"/>
      <c r="H10585" s="3"/>
    </row>
    <row r="10586" spans="1:8" x14ac:dyDescent="0.25">
      <c r="A10586" s="2">
        <v>1.0310199099955819</v>
      </c>
      <c r="B10586" s="2">
        <v>-1.2670640299343237</v>
      </c>
      <c r="C10586" s="3">
        <v>5.2629999999999999</v>
      </c>
      <c r="D10586" s="2">
        <v>2</v>
      </c>
      <c r="G10586" s="2"/>
      <c r="H10586" s="3"/>
    </row>
    <row r="10587" spans="1:8" x14ac:dyDescent="0.25">
      <c r="A10587" s="2">
        <v>1.0314928142232436</v>
      </c>
      <c r="B10587" s="2">
        <v>-1.246497765460634</v>
      </c>
      <c r="C10587" s="3">
        <v>5.2069999999999999</v>
      </c>
      <c r="D10587" s="2">
        <v>2</v>
      </c>
      <c r="G10587" s="2"/>
      <c r="H10587" s="3"/>
    </row>
    <row r="10588" spans="1:8" x14ac:dyDescent="0.25">
      <c r="A10588" s="2">
        <v>1.0329111589013591</v>
      </c>
      <c r="B10588" s="2">
        <v>-1.2046553727563325</v>
      </c>
      <c r="C10588" s="3">
        <v>5.2350000000000003</v>
      </c>
      <c r="D10588" s="2">
        <v>2</v>
      </c>
      <c r="G10588" s="2"/>
      <c r="H10588" s="3"/>
    </row>
    <row r="10589" spans="1:8" x14ac:dyDescent="0.25">
      <c r="A10589" s="2">
        <v>1.0337387402229978</v>
      </c>
      <c r="B10589" s="2">
        <v>-1.1630477590631181</v>
      </c>
      <c r="C10589" s="3">
        <v>5.3</v>
      </c>
      <c r="D10589" s="2">
        <v>2</v>
      </c>
      <c r="G10589" s="2"/>
      <c r="H10589" s="3"/>
    </row>
    <row r="10590" spans="1:8" x14ac:dyDescent="0.25">
      <c r="A10590" s="2">
        <v>1.0342116436417024</v>
      </c>
      <c r="B10590" s="2">
        <v>-1.1417706198467641</v>
      </c>
      <c r="C10590" s="3">
        <v>5.3040000000000003</v>
      </c>
      <c r="D10590" s="2">
        <v>2</v>
      </c>
      <c r="G10590" s="2"/>
      <c r="H10590" s="3"/>
    </row>
    <row r="10591" spans="1:8" x14ac:dyDescent="0.25">
      <c r="A10591" s="2">
        <v>1.0346845469194828</v>
      </c>
      <c r="B10591" s="2">
        <v>-1.1208478230518726</v>
      </c>
      <c r="C10591" s="3">
        <v>5.327</v>
      </c>
      <c r="D10591" s="2">
        <v>2</v>
      </c>
      <c r="G10591" s="2"/>
      <c r="H10591" s="3"/>
    </row>
    <row r="10592" spans="1:8" x14ac:dyDescent="0.25">
      <c r="A10592" s="2">
        <v>1.0349209985055061</v>
      </c>
      <c r="B10592" s="2">
        <v>-1.0990971815521682</v>
      </c>
      <c r="C10592" s="3">
        <v>5.3419999999999996</v>
      </c>
      <c r="D10592" s="2">
        <v>2</v>
      </c>
      <c r="G10592" s="2"/>
      <c r="H10592" s="3"/>
    </row>
    <row r="10593" spans="1:8" x14ac:dyDescent="0.25">
      <c r="A10593" s="2">
        <v>1.0355121273163048</v>
      </c>
      <c r="B10593" s="2">
        <v>-1.0778194805273045</v>
      </c>
      <c r="C10593" s="3">
        <v>5.3410000000000002</v>
      </c>
      <c r="D10593" s="2">
        <v>2</v>
      </c>
      <c r="G10593" s="2"/>
      <c r="H10593" s="3"/>
    </row>
    <row r="10594" spans="1:8" x14ac:dyDescent="0.25">
      <c r="A10594" s="2">
        <v>1.0363397072810046</v>
      </c>
      <c r="B10594" s="2">
        <v>-1.0564228908574829</v>
      </c>
      <c r="C10594" s="3">
        <v>5.3289999999999997</v>
      </c>
      <c r="D10594" s="2">
        <v>2</v>
      </c>
      <c r="G10594" s="2"/>
      <c r="H10594" s="3"/>
    </row>
    <row r="10595" spans="1:8" x14ac:dyDescent="0.25">
      <c r="A10595" s="2">
        <v>1.0368126099238286</v>
      </c>
      <c r="B10595" s="2">
        <v>-1.0131562910829348</v>
      </c>
      <c r="C10595" s="3">
        <v>5.3010000000000002</v>
      </c>
      <c r="D10595" s="2">
        <v>2</v>
      </c>
      <c r="G10595" s="2"/>
      <c r="H10595" s="3"/>
    </row>
    <row r="10596" spans="1:8" x14ac:dyDescent="0.25">
      <c r="A10596" s="2">
        <v>1.0375219636231472</v>
      </c>
      <c r="B10596" s="2">
        <v>-0.99140414220704287</v>
      </c>
      <c r="C10596" s="3">
        <v>5.3220000000000001</v>
      </c>
      <c r="D10596" s="2">
        <v>2</v>
      </c>
      <c r="G10596" s="2"/>
      <c r="H10596" s="3"/>
    </row>
    <row r="10597" spans="1:8" x14ac:dyDescent="0.25">
      <c r="A10597" s="2">
        <v>1.0384674009007246</v>
      </c>
      <c r="B10597" s="2">
        <v>-0.96965170751364516</v>
      </c>
      <c r="C10597" s="3">
        <v>5.3540000000000001</v>
      </c>
      <c r="D10597" s="2">
        <v>2</v>
      </c>
      <c r="G10597" s="2"/>
      <c r="H10597" s="3"/>
    </row>
    <row r="10598" spans="1:8" x14ac:dyDescent="0.25">
      <c r="A10598" s="2">
        <v>1.0397678810783921</v>
      </c>
      <c r="B10598" s="2">
        <v>-0.92579167248203542</v>
      </c>
      <c r="C10598" s="3">
        <v>5.4180000000000001</v>
      </c>
      <c r="D10598" s="2">
        <v>2</v>
      </c>
      <c r="G10598" s="2"/>
      <c r="H10598" s="3"/>
    </row>
    <row r="10599" spans="1:8" x14ac:dyDescent="0.25">
      <c r="A10599" s="2">
        <v>1.0410683601845996</v>
      </c>
      <c r="B10599" s="2">
        <v>-0.90403841363091364</v>
      </c>
      <c r="C10599" s="3">
        <v>5.3949999999999996</v>
      </c>
      <c r="D10599" s="2">
        <v>2</v>
      </c>
      <c r="G10599" s="2"/>
      <c r="H10599" s="3"/>
    </row>
    <row r="10600" spans="1:8" x14ac:dyDescent="0.25">
      <c r="A10600" s="2">
        <v>1.0416594866964937</v>
      </c>
      <c r="B10600" s="2">
        <v>-0.88157584323898019</v>
      </c>
      <c r="C10600" s="3">
        <v>5.3970000000000002</v>
      </c>
      <c r="D10600" s="2">
        <v>2</v>
      </c>
      <c r="G10600" s="2"/>
      <c r="H10600" s="3"/>
    </row>
    <row r="10601" spans="1:8" x14ac:dyDescent="0.25">
      <c r="A10601" s="2">
        <v>1.0427231466999303</v>
      </c>
      <c r="B10601" s="2">
        <v>-0.85982206116417936</v>
      </c>
      <c r="C10601" s="3">
        <v>5.399</v>
      </c>
      <c r="D10601" s="2">
        <v>2</v>
      </c>
      <c r="G10601" s="2"/>
      <c r="H10601" s="3"/>
    </row>
    <row r="10602" spans="1:8" x14ac:dyDescent="0.25">
      <c r="A10602" s="2">
        <v>1.0452058739476866</v>
      </c>
      <c r="B10602" s="2">
        <v>-0.8156046844574778</v>
      </c>
      <c r="C10602" s="3">
        <v>5.3849999999999998</v>
      </c>
      <c r="D10602" s="2">
        <v>2</v>
      </c>
      <c r="G10602" s="2"/>
      <c r="H10602" s="3"/>
    </row>
    <row r="10603" spans="1:8" x14ac:dyDescent="0.25">
      <c r="A10603" s="2">
        <v>1.0460334488250713</v>
      </c>
      <c r="B10603" s="2">
        <v>-0.79361405374839111</v>
      </c>
      <c r="C10603" s="3">
        <v>5.3979999999999997</v>
      </c>
      <c r="D10603" s="2">
        <v>2</v>
      </c>
      <c r="G10603" s="2"/>
      <c r="H10603" s="3"/>
    </row>
    <row r="10604" spans="1:8" x14ac:dyDescent="0.25">
      <c r="A10604" s="2">
        <v>1.0475703724390113</v>
      </c>
      <c r="B10604" s="2">
        <v>-0.77150457907400871</v>
      </c>
      <c r="C10604" s="3">
        <v>5.3879999999999999</v>
      </c>
      <c r="D10604" s="2">
        <v>2</v>
      </c>
      <c r="G10604" s="2"/>
      <c r="H10604" s="3"/>
    </row>
    <row r="10605" spans="1:8" x14ac:dyDescent="0.25">
      <c r="A10605" s="2">
        <v>1.0482793541331967</v>
      </c>
      <c r="B10605" s="2">
        <v>-0.74986821832687955</v>
      </c>
      <c r="C10605" s="3">
        <v>5.407</v>
      </c>
      <c r="D10605" s="2">
        <v>2</v>
      </c>
      <c r="G10605" s="2"/>
      <c r="H10605" s="3"/>
    </row>
    <row r="10606" spans="1:8" x14ac:dyDescent="0.25">
      <c r="A10606" s="2">
        <v>1.0492251521026346</v>
      </c>
      <c r="B10606" s="2">
        <v>-0.7271670688759897</v>
      </c>
      <c r="C10606" s="3">
        <v>5.4269999999999996</v>
      </c>
      <c r="D10606" s="2">
        <v>2</v>
      </c>
      <c r="G10606" s="2"/>
      <c r="H10606" s="3"/>
    </row>
    <row r="10607" spans="1:8" x14ac:dyDescent="0.25">
      <c r="A10607" s="2">
        <v>1.0499345002044504</v>
      </c>
      <c r="B10607" s="2">
        <v>-0.70493904423467213</v>
      </c>
      <c r="C10607" s="3">
        <v>5.4349999999999996</v>
      </c>
      <c r="D10607" s="2">
        <v>2</v>
      </c>
      <c r="G10607" s="2"/>
      <c r="H10607" s="3"/>
    </row>
    <row r="10608" spans="1:8" x14ac:dyDescent="0.25">
      <c r="A10608" s="2">
        <v>1.0506438479843714</v>
      </c>
      <c r="B10608" s="2">
        <v>-0.68235569740455859</v>
      </c>
      <c r="C10608" s="3">
        <v>5.4450000000000003</v>
      </c>
      <c r="D10608" s="2">
        <v>2</v>
      </c>
      <c r="G10608" s="2"/>
      <c r="H10608" s="3"/>
    </row>
    <row r="10609" spans="1:8" x14ac:dyDescent="0.25">
      <c r="A10609" s="2">
        <v>1.0532444199300401</v>
      </c>
      <c r="B10609" s="2">
        <v>-0.61365914104092212</v>
      </c>
      <c r="C10609" s="3">
        <v>5.4480000000000004</v>
      </c>
      <c r="D10609" s="2">
        <v>2</v>
      </c>
      <c r="G10609" s="2"/>
      <c r="H10609" s="3"/>
    </row>
    <row r="10610" spans="1:8" x14ac:dyDescent="0.25">
      <c r="A10610" s="2">
        <v>1.0541902148916309</v>
      </c>
      <c r="B10610" s="2">
        <v>-0.59060234042084958</v>
      </c>
      <c r="C10610" s="3">
        <v>5.4039999999999999</v>
      </c>
      <c r="D10610" s="2">
        <v>2</v>
      </c>
      <c r="G10610" s="2"/>
      <c r="H10610" s="3"/>
    </row>
    <row r="10611" spans="1:8" x14ac:dyDescent="0.25">
      <c r="A10611" s="2">
        <v>1.0546631121569929</v>
      </c>
      <c r="B10611" s="2">
        <v>-0.56754534850871696</v>
      </c>
      <c r="C10611" s="3">
        <v>5.4459999999999997</v>
      </c>
      <c r="D10611" s="2">
        <v>2</v>
      </c>
      <c r="G10611" s="2"/>
      <c r="H10611" s="3"/>
    </row>
    <row r="10612" spans="1:8" x14ac:dyDescent="0.25">
      <c r="A10612" s="2">
        <v>1.0559635788955504</v>
      </c>
      <c r="B10612" s="2">
        <v>-0.5442516653900068</v>
      </c>
      <c r="C10612" s="3">
        <v>5.4390000000000001</v>
      </c>
      <c r="D10612" s="2">
        <v>2</v>
      </c>
      <c r="G10612" s="2"/>
      <c r="H10612" s="3"/>
    </row>
    <row r="10613" spans="1:8" x14ac:dyDescent="0.25">
      <c r="A10613" s="2">
        <v>1.0569093722038514</v>
      </c>
      <c r="B10613" s="2">
        <v>-0.5209574351019437</v>
      </c>
      <c r="C10613" s="3">
        <v>5.4509999999999996</v>
      </c>
      <c r="D10613" s="2">
        <v>2</v>
      </c>
      <c r="G10613" s="2"/>
      <c r="H10613" s="3"/>
    </row>
    <row r="10614" spans="1:8" x14ac:dyDescent="0.25">
      <c r="A10614" s="2">
        <v>1.0580912458736937</v>
      </c>
      <c r="B10614" s="2">
        <v>-0.49754514439537101</v>
      </c>
      <c r="C10614" s="3">
        <v>5.4740000000000002</v>
      </c>
      <c r="D10614" s="2">
        <v>2</v>
      </c>
      <c r="G10614" s="2"/>
      <c r="H10614" s="3"/>
    </row>
    <row r="10615" spans="1:8" x14ac:dyDescent="0.25">
      <c r="A10615" s="2">
        <v>1.0591552618462556</v>
      </c>
      <c r="B10615" s="2">
        <v>-0.47425094379665439</v>
      </c>
      <c r="C10615" s="3">
        <v>5.4850000000000003</v>
      </c>
      <c r="D10615" s="2">
        <v>2</v>
      </c>
      <c r="G10615" s="2"/>
      <c r="H10615" s="3"/>
    </row>
    <row r="10616" spans="1:8" x14ac:dyDescent="0.25">
      <c r="A10616" s="2">
        <v>1.0602192770882004</v>
      </c>
      <c r="B10616" s="2">
        <v>-0.45024704410874034</v>
      </c>
      <c r="C10616" s="3">
        <v>5.4909999999999997</v>
      </c>
      <c r="D10616" s="2">
        <v>2</v>
      </c>
      <c r="G10616" s="2"/>
      <c r="H10616" s="3"/>
    </row>
    <row r="10617" spans="1:8" x14ac:dyDescent="0.25">
      <c r="A10617" s="2">
        <v>1.0616379629396777</v>
      </c>
      <c r="B10617" s="2">
        <v>-0.42671601761705508</v>
      </c>
      <c r="C10617" s="3">
        <v>5.5119999999999996</v>
      </c>
      <c r="D10617" s="2">
        <v>2</v>
      </c>
      <c r="G10617" s="2"/>
      <c r="H10617" s="3"/>
    </row>
    <row r="10618" spans="1:8" x14ac:dyDescent="0.25">
      <c r="A10618" s="2">
        <v>1.0643567400272467</v>
      </c>
      <c r="B10618" s="2">
        <v>-0.37894398562054893</v>
      </c>
      <c r="C10618" s="3">
        <v>5.5069999999999997</v>
      </c>
      <c r="D10618" s="2">
        <v>2</v>
      </c>
      <c r="G10618" s="2"/>
      <c r="H10618" s="3"/>
    </row>
    <row r="10619" spans="1:8" x14ac:dyDescent="0.25">
      <c r="A10619" s="2">
        <v>1.0671941028196685</v>
      </c>
      <c r="B10619" s="2">
        <v>-0.33152584069827701</v>
      </c>
      <c r="C10619" s="3">
        <v>5.49</v>
      </c>
      <c r="D10619" s="2">
        <v>2</v>
      </c>
      <c r="G10619" s="2"/>
      <c r="H10619" s="3"/>
    </row>
    <row r="10620" spans="1:8" x14ac:dyDescent="0.25">
      <c r="A10620" s="2">
        <v>1.0697946469617479</v>
      </c>
      <c r="B10620" s="2">
        <v>-0.28316151715886606</v>
      </c>
      <c r="C10620" s="3">
        <v>5.54</v>
      </c>
      <c r="D10620" s="2">
        <v>2</v>
      </c>
      <c r="G10620" s="2"/>
      <c r="H10620" s="3"/>
    </row>
    <row r="10621" spans="1:8" x14ac:dyDescent="0.25">
      <c r="A10621" s="2">
        <v>1.0712133239922481</v>
      </c>
      <c r="B10621" s="2">
        <v>-0.25892006878297813</v>
      </c>
      <c r="C10621" s="3">
        <v>5.5279999999999996</v>
      </c>
      <c r="D10621" s="2">
        <v>2</v>
      </c>
      <c r="G10621" s="2"/>
      <c r="H10621" s="3"/>
    </row>
    <row r="10622" spans="1:8" x14ac:dyDescent="0.25">
      <c r="A10622" s="2">
        <v>1.0723955538475936</v>
      </c>
      <c r="B10622" s="2">
        <v>-0.23515157721811303</v>
      </c>
      <c r="C10622" s="3">
        <v>5.59</v>
      </c>
      <c r="D10622" s="2">
        <v>2</v>
      </c>
      <c r="G10622" s="2"/>
      <c r="H10622" s="3"/>
    </row>
    <row r="10623" spans="1:8" x14ac:dyDescent="0.25">
      <c r="A10623" s="2">
        <v>1.0735774156379763</v>
      </c>
      <c r="B10623" s="2">
        <v>-0.21102821644242079</v>
      </c>
      <c r="C10623" s="3">
        <v>5.5620000000000003</v>
      </c>
      <c r="D10623" s="2">
        <v>2</v>
      </c>
      <c r="G10623" s="2"/>
      <c r="H10623" s="3"/>
    </row>
    <row r="10624" spans="1:8" x14ac:dyDescent="0.25">
      <c r="A10624" s="2">
        <v>1.074996089161903</v>
      </c>
      <c r="B10624" s="2">
        <v>-0.18714130705971491</v>
      </c>
      <c r="C10624" s="3">
        <v>5.569</v>
      </c>
      <c r="D10624" s="2">
        <v>2</v>
      </c>
      <c r="G10624" s="2"/>
      <c r="H10624" s="3"/>
    </row>
    <row r="10625" spans="1:8" x14ac:dyDescent="0.25">
      <c r="A10625" s="2">
        <v>1.0757054254296206</v>
      </c>
      <c r="B10625" s="2">
        <v>-0.16325433262255817</v>
      </c>
      <c r="C10625" s="3">
        <v>5.5720000000000001</v>
      </c>
      <c r="D10625" s="2">
        <v>2</v>
      </c>
      <c r="G10625" s="2"/>
      <c r="H10625" s="3"/>
    </row>
    <row r="10626" spans="1:8" x14ac:dyDescent="0.25">
      <c r="A10626" s="2">
        <v>1.0768876518095165</v>
      </c>
      <c r="B10626" s="2">
        <v>-0.1390125104319796</v>
      </c>
      <c r="C10626" s="3">
        <v>5.5359999999999996</v>
      </c>
      <c r="D10626" s="2">
        <v>2</v>
      </c>
      <c r="G10626" s="2"/>
      <c r="H10626" s="3"/>
    </row>
    <row r="10627" spans="1:8" x14ac:dyDescent="0.25">
      <c r="A10627" s="2">
        <v>1.0780698772723325</v>
      </c>
      <c r="B10627" s="2">
        <v>-0.11536195791313035</v>
      </c>
      <c r="C10627" s="3">
        <v>5.5679999999999996</v>
      </c>
      <c r="D10627" s="2">
        <v>2</v>
      </c>
      <c r="G10627" s="2"/>
      <c r="H10627" s="3"/>
    </row>
    <row r="10628" spans="1:8" x14ac:dyDescent="0.25">
      <c r="A10628" s="2">
        <v>1.0791335122535668</v>
      </c>
      <c r="B10628" s="2">
        <v>-9.1593102018943606E-2</v>
      </c>
      <c r="C10628" s="3">
        <v>5.585</v>
      </c>
      <c r="D10628" s="2">
        <v>2</v>
      </c>
      <c r="G10628" s="2"/>
      <c r="H10628" s="3"/>
    </row>
    <row r="10629" spans="1:8" x14ac:dyDescent="0.25">
      <c r="A10629" s="2">
        <v>1.0816161809984786</v>
      </c>
      <c r="B10629" s="2">
        <v>-4.3463615071940458E-2</v>
      </c>
      <c r="C10629" s="3">
        <v>5.593</v>
      </c>
      <c r="D10629" s="2">
        <v>2</v>
      </c>
      <c r="G10629" s="2"/>
      <c r="H10629" s="3"/>
    </row>
    <row r="10630" spans="1:8" x14ac:dyDescent="0.25">
      <c r="A10630" s="2">
        <v>1.083034847029529</v>
      </c>
      <c r="B10630" s="2">
        <v>-1.957642451915393E-2</v>
      </c>
      <c r="C10630" s="3">
        <v>5.6050000000000004</v>
      </c>
      <c r="D10630" s="2">
        <v>2</v>
      </c>
      <c r="G10630" s="2"/>
      <c r="H10630" s="3"/>
    </row>
    <row r="10631" spans="1:8" x14ac:dyDescent="0.25">
      <c r="A10631" s="2">
        <v>1.0840984785321659</v>
      </c>
      <c r="B10631" s="2">
        <v>4.0742441094060661E-3</v>
      </c>
      <c r="C10631" s="3">
        <v>5.6040000000000001</v>
      </c>
      <c r="D10631" s="2">
        <v>2</v>
      </c>
      <c r="G10631" s="2"/>
      <c r="H10631" s="3"/>
    </row>
    <row r="10632" spans="1:8" x14ac:dyDescent="0.25">
      <c r="A10632" s="2">
        <v>1.0858718079567846</v>
      </c>
      <c r="B10632" s="2">
        <v>2.7606647011721892E-2</v>
      </c>
      <c r="C10632" s="3">
        <v>5.6210000000000004</v>
      </c>
      <c r="D10632" s="2">
        <v>2</v>
      </c>
      <c r="G10632" s="2"/>
      <c r="H10632" s="3"/>
    </row>
    <row r="10633" spans="1:8" x14ac:dyDescent="0.25">
      <c r="A10633" s="2">
        <v>1.0871722482126787</v>
      </c>
      <c r="B10633" s="2">
        <v>5.1612097681424232E-2</v>
      </c>
      <c r="C10633" s="3">
        <v>5.62</v>
      </c>
      <c r="D10633" s="2">
        <v>2</v>
      </c>
      <c r="G10633" s="2"/>
      <c r="H10633" s="3"/>
    </row>
    <row r="10634" spans="1:8" x14ac:dyDescent="0.25">
      <c r="A10634" s="2">
        <v>1.0891816501653635</v>
      </c>
      <c r="B10634" s="2">
        <v>7.5144840868444251E-2</v>
      </c>
      <c r="C10634" s="3">
        <v>5.5960000000000001</v>
      </c>
      <c r="D10634" s="2">
        <v>2</v>
      </c>
      <c r="G10634" s="2"/>
      <c r="H10634" s="3"/>
    </row>
    <row r="10635" spans="1:8" x14ac:dyDescent="0.25">
      <c r="A10635" s="2">
        <v>1.092610073619066</v>
      </c>
      <c r="B10635" s="2">
        <v>0.12291909163145212</v>
      </c>
      <c r="C10635" s="3">
        <v>5.5869999999999997</v>
      </c>
      <c r="D10635" s="2">
        <v>2</v>
      </c>
      <c r="G10635" s="2"/>
      <c r="H10635" s="3"/>
    </row>
    <row r="10636" spans="1:8" x14ac:dyDescent="0.25">
      <c r="A10636" s="2">
        <v>1.0947376895095009</v>
      </c>
      <c r="B10636" s="2">
        <v>0.14621483910951502</v>
      </c>
      <c r="C10636" s="3">
        <v>5.6310000000000002</v>
      </c>
      <c r="D10636" s="2">
        <v>2</v>
      </c>
      <c r="G10636" s="2"/>
      <c r="H10636" s="3"/>
    </row>
    <row r="10637" spans="1:8" x14ac:dyDescent="0.25">
      <c r="A10637" s="2">
        <v>1.0963927853396094</v>
      </c>
      <c r="B10637" s="2">
        <v>0.16974743218008059</v>
      </c>
      <c r="C10637" s="3">
        <v>5.6289999999999996</v>
      </c>
      <c r="D10637" s="2">
        <v>2</v>
      </c>
      <c r="G10637" s="2"/>
      <c r="H10637" s="3"/>
    </row>
    <row r="10638" spans="1:8" x14ac:dyDescent="0.25">
      <c r="A10638" s="2">
        <v>1.0984025421013968</v>
      </c>
      <c r="B10638" s="2">
        <v>0.19327960070411912</v>
      </c>
      <c r="C10638" s="3">
        <v>5.6420000000000003</v>
      </c>
      <c r="D10638" s="2">
        <v>2</v>
      </c>
      <c r="G10638" s="2"/>
      <c r="H10638" s="3"/>
    </row>
    <row r="10639" spans="1:8" x14ac:dyDescent="0.25">
      <c r="A10639" s="2">
        <v>1.1005301497574704</v>
      </c>
      <c r="B10639" s="2">
        <v>0.21692996669206283</v>
      </c>
      <c r="C10639" s="3">
        <v>5.6609999999999996</v>
      </c>
      <c r="D10639" s="2">
        <v>2</v>
      </c>
      <c r="G10639" s="2"/>
      <c r="H10639" s="3"/>
    </row>
    <row r="10640" spans="1:8" x14ac:dyDescent="0.25">
      <c r="A10640" s="2">
        <v>1.105967926631104</v>
      </c>
      <c r="B10640" s="2">
        <v>0.28634355800841743</v>
      </c>
      <c r="C10640" s="3">
        <v>5.6840000000000002</v>
      </c>
      <c r="D10640" s="2">
        <v>2</v>
      </c>
      <c r="G10640" s="2"/>
      <c r="H10640" s="3"/>
    </row>
    <row r="10641" spans="1:8" x14ac:dyDescent="0.25">
      <c r="A10641" s="2">
        <v>1.1076230099900519</v>
      </c>
      <c r="B10641" s="2">
        <v>0.30963917111891248</v>
      </c>
      <c r="C10641" s="3">
        <v>5.6829999999999998</v>
      </c>
      <c r="D10641" s="2">
        <v>2</v>
      </c>
      <c r="G10641" s="2"/>
      <c r="H10641" s="3"/>
    </row>
    <row r="10642" spans="1:8" x14ac:dyDescent="0.25">
      <c r="A10642" s="2">
        <v>1.1090416513978285</v>
      </c>
      <c r="B10642" s="2">
        <v>0.33246127307529638</v>
      </c>
      <c r="C10642" s="3">
        <v>5.681</v>
      </c>
      <c r="D10642" s="2">
        <v>2</v>
      </c>
      <c r="G10642" s="2"/>
      <c r="H10642" s="3"/>
    </row>
    <row r="10643" spans="1:8" x14ac:dyDescent="0.25">
      <c r="A10643" s="2">
        <v>1.1108145841022721</v>
      </c>
      <c r="B10643" s="2">
        <v>0.35575667604943978</v>
      </c>
      <c r="C10643" s="3">
        <v>5.6890000000000001</v>
      </c>
      <c r="D10643" s="2">
        <v>2</v>
      </c>
      <c r="G10643" s="2"/>
      <c r="H10643" s="3"/>
    </row>
    <row r="10644" spans="1:8" x14ac:dyDescent="0.25">
      <c r="A10644" s="2">
        <v>1.114242957769348</v>
      </c>
      <c r="B10644" s="2">
        <v>0.4011641686667532</v>
      </c>
      <c r="C10644" s="3">
        <v>5.702</v>
      </c>
      <c r="D10644" s="2">
        <v>2</v>
      </c>
      <c r="G10644" s="2"/>
      <c r="H10644" s="3"/>
    </row>
    <row r="10645" spans="1:8" x14ac:dyDescent="0.25">
      <c r="A10645" s="2">
        <v>1.1154247865951035</v>
      </c>
      <c r="B10645" s="2">
        <v>0.42386791319887795</v>
      </c>
      <c r="C10645" s="3">
        <v>5.7210000000000001</v>
      </c>
      <c r="D10645" s="2">
        <v>2</v>
      </c>
      <c r="G10645" s="2"/>
      <c r="H10645" s="3"/>
    </row>
    <row r="10646" spans="1:8" x14ac:dyDescent="0.25">
      <c r="A10646" s="2">
        <v>1.1169616399326758</v>
      </c>
      <c r="B10646" s="2">
        <v>0.44609812860610093</v>
      </c>
      <c r="C10646" s="3">
        <v>5.718</v>
      </c>
      <c r="D10646" s="2">
        <v>2</v>
      </c>
      <c r="G10646" s="2"/>
      <c r="H10646" s="3"/>
    </row>
    <row r="10647" spans="1:8" x14ac:dyDescent="0.25">
      <c r="A10647" s="2">
        <v>1.1181438337140079</v>
      </c>
      <c r="B10647" s="2">
        <v>0.4686833463336052</v>
      </c>
      <c r="C10647" s="3">
        <v>5.7729999999999997</v>
      </c>
      <c r="D10647" s="2">
        <v>2</v>
      </c>
      <c r="G10647" s="2"/>
      <c r="H10647" s="3"/>
    </row>
    <row r="10648" spans="1:8" x14ac:dyDescent="0.25">
      <c r="A10648" s="2">
        <v>1.1197989034080016</v>
      </c>
      <c r="B10648" s="2">
        <v>0.49091365137594478</v>
      </c>
      <c r="C10648" s="3">
        <v>5.7359999999999998</v>
      </c>
      <c r="D10648" s="2">
        <v>2</v>
      </c>
      <c r="G10648" s="2"/>
      <c r="H10648" s="3"/>
    </row>
    <row r="10649" spans="1:8" x14ac:dyDescent="0.25">
      <c r="A10649" s="2">
        <v>1.1213353850246901</v>
      </c>
      <c r="B10649" s="2">
        <v>0.51349820598144802</v>
      </c>
      <c r="C10649" s="3">
        <v>5.75</v>
      </c>
      <c r="D10649" s="2">
        <v>2</v>
      </c>
      <c r="G10649" s="2"/>
      <c r="H10649" s="3"/>
    </row>
    <row r="10650" spans="1:8" x14ac:dyDescent="0.25">
      <c r="A10650" s="2">
        <v>1.1245272965150428</v>
      </c>
      <c r="B10650" s="2">
        <v>0.55843105769997614</v>
      </c>
      <c r="C10650" s="3">
        <v>5.7249999999999996</v>
      </c>
      <c r="D10650" s="2">
        <v>2</v>
      </c>
      <c r="G10650" s="2"/>
      <c r="H10650" s="3"/>
    </row>
    <row r="10651" spans="1:8" x14ac:dyDescent="0.25">
      <c r="A10651" s="2">
        <v>1.1264184291888641</v>
      </c>
      <c r="B10651" s="2">
        <v>0.58089722942742128</v>
      </c>
      <c r="C10651" s="3">
        <v>5.7480000000000002</v>
      </c>
      <c r="D10651" s="2">
        <v>2</v>
      </c>
      <c r="G10651" s="2"/>
      <c r="H10651" s="3"/>
    </row>
    <row r="10652" spans="1:8" x14ac:dyDescent="0.25">
      <c r="A10652" s="2">
        <v>1.1278370524373693</v>
      </c>
      <c r="B10652" s="2">
        <v>0.60288985024031361</v>
      </c>
      <c r="C10652" s="3">
        <v>5.7629999999999999</v>
      </c>
      <c r="D10652" s="2">
        <v>2</v>
      </c>
      <c r="G10652" s="2"/>
      <c r="H10652" s="3"/>
    </row>
    <row r="10653" spans="1:8" x14ac:dyDescent="0.25">
      <c r="A10653" s="2">
        <v>1.1298467663382521</v>
      </c>
      <c r="B10653" s="2">
        <v>0.62464616002205009</v>
      </c>
      <c r="C10653" s="3">
        <v>5.7610000000000001</v>
      </c>
      <c r="D10653" s="2">
        <v>2</v>
      </c>
      <c r="G10653" s="2"/>
      <c r="H10653" s="3"/>
    </row>
    <row r="10654" spans="1:8" x14ac:dyDescent="0.25">
      <c r="A10654" s="2">
        <v>1.1341022547480466</v>
      </c>
      <c r="B10654" s="2">
        <v>0.66815823290313259</v>
      </c>
      <c r="C10654" s="3">
        <v>5.7930000000000001</v>
      </c>
      <c r="D10654" s="2">
        <v>2</v>
      </c>
      <c r="G10654" s="2"/>
      <c r="H10654" s="3"/>
    </row>
    <row r="10655" spans="1:8" x14ac:dyDescent="0.25">
      <c r="A10655" s="2">
        <v>1.1362298106950695</v>
      </c>
      <c r="B10655" s="2">
        <v>0.69026872508988313</v>
      </c>
      <c r="C10655" s="3">
        <v>5.7889999999999997</v>
      </c>
      <c r="D10655" s="2">
        <v>2</v>
      </c>
      <c r="G10655" s="2"/>
      <c r="H10655" s="3"/>
    </row>
    <row r="10656" spans="1:8" x14ac:dyDescent="0.25">
      <c r="A10656" s="2">
        <v>1.1384759483268885</v>
      </c>
      <c r="B10656" s="2">
        <v>0.71226076559258888</v>
      </c>
      <c r="C10656" s="3">
        <v>5.7960000000000003</v>
      </c>
      <c r="D10656" s="2">
        <v>2</v>
      </c>
      <c r="G10656" s="2"/>
      <c r="H10656" s="3"/>
    </row>
    <row r="10657" spans="1:8" x14ac:dyDescent="0.25">
      <c r="A10657" s="2">
        <v>1.140840299947772</v>
      </c>
      <c r="B10657" s="2">
        <v>0.73425259621434857</v>
      </c>
      <c r="C10657" s="3">
        <v>5.7880000000000003</v>
      </c>
      <c r="D10657" s="2">
        <v>2</v>
      </c>
      <c r="G10657" s="2"/>
      <c r="H10657" s="3"/>
    </row>
    <row r="10658" spans="1:8" x14ac:dyDescent="0.25">
      <c r="A10658" s="2">
        <v>1.1433224978329581</v>
      </c>
      <c r="B10658" s="2">
        <v>0.75648069799245221</v>
      </c>
      <c r="C10658" s="3">
        <v>5.7720000000000002</v>
      </c>
      <c r="D10658" s="2">
        <v>2</v>
      </c>
      <c r="G10658" s="2"/>
      <c r="H10658" s="3"/>
    </row>
    <row r="10659" spans="1:8" x14ac:dyDescent="0.25">
      <c r="A10659" s="2">
        <v>1.1453321901812843</v>
      </c>
      <c r="B10659" s="2">
        <v>0.77835384445280931</v>
      </c>
      <c r="C10659" s="3">
        <v>5.798</v>
      </c>
      <c r="D10659" s="2">
        <v>2</v>
      </c>
      <c r="G10659" s="2"/>
      <c r="H10659" s="3"/>
    </row>
    <row r="10660" spans="1:8" x14ac:dyDescent="0.25">
      <c r="A10660" s="2">
        <v>1.1500604997999004</v>
      </c>
      <c r="B10660" s="2">
        <v>0.82150825016108175</v>
      </c>
      <c r="C10660" s="3">
        <v>5.8040000000000003</v>
      </c>
      <c r="D10660" s="2">
        <v>2</v>
      </c>
      <c r="G10660" s="2"/>
      <c r="H10660" s="3"/>
    </row>
    <row r="10661" spans="1:8" x14ac:dyDescent="0.25">
      <c r="A10661" s="2">
        <v>1.1547887937519397</v>
      </c>
      <c r="B10661" s="2">
        <v>0.86466172375919859</v>
      </c>
      <c r="C10661" s="3">
        <v>5.8280000000000003</v>
      </c>
      <c r="D10661" s="2">
        <v>2</v>
      </c>
      <c r="G10661" s="2"/>
      <c r="H10661" s="3"/>
    </row>
    <row r="10662" spans="1:8" x14ac:dyDescent="0.25">
      <c r="A10662" s="2">
        <v>1.1570345351286579</v>
      </c>
      <c r="B10662" s="2">
        <v>0.88594287271452565</v>
      </c>
      <c r="C10662" s="3">
        <v>5.843</v>
      </c>
      <c r="D10662" s="2">
        <v>2</v>
      </c>
      <c r="G10662" s="2"/>
      <c r="H10662" s="3"/>
    </row>
    <row r="10663" spans="1:8" x14ac:dyDescent="0.25">
      <c r="A10663" s="2">
        <v>1.1591624241188152</v>
      </c>
      <c r="B10663" s="2">
        <v>0.90686870583407564</v>
      </c>
      <c r="C10663" s="3">
        <v>5.851</v>
      </c>
      <c r="D10663" s="2">
        <v>2</v>
      </c>
      <c r="G10663" s="2"/>
      <c r="H10663" s="3"/>
    </row>
    <row r="10664" spans="1:8" x14ac:dyDescent="0.25">
      <c r="A10664" s="2">
        <v>1.16117209411758</v>
      </c>
      <c r="B10664" s="2">
        <v>0.92838546369158992</v>
      </c>
      <c r="C10664" s="3">
        <v>5.8460000000000001</v>
      </c>
      <c r="D10664" s="2">
        <v>2</v>
      </c>
      <c r="G10664" s="2"/>
      <c r="H10664" s="3"/>
    </row>
    <row r="10665" spans="1:8" x14ac:dyDescent="0.25">
      <c r="A10665" s="2">
        <v>1.1629449628495689</v>
      </c>
      <c r="B10665" s="2">
        <v>0.94942903215740826</v>
      </c>
      <c r="C10665" s="3">
        <v>5.8570000000000002</v>
      </c>
      <c r="D10665" s="2">
        <v>2</v>
      </c>
      <c r="G10665" s="2"/>
      <c r="H10665" s="3"/>
    </row>
    <row r="10666" spans="1:8" x14ac:dyDescent="0.25">
      <c r="A10666" s="2">
        <v>1.1645999809770664</v>
      </c>
      <c r="B10666" s="2">
        <v>0.97011802027796379</v>
      </c>
      <c r="C10666" s="3">
        <v>5.8529999999999998</v>
      </c>
      <c r="D10666" s="2">
        <v>2</v>
      </c>
      <c r="G10666" s="2"/>
      <c r="H10666" s="3"/>
    </row>
    <row r="10667" spans="1:8" x14ac:dyDescent="0.25">
      <c r="A10667" s="2">
        <v>1.1662549971608775</v>
      </c>
      <c r="B10667" s="2">
        <v>0.99116107519643037</v>
      </c>
      <c r="C10667" s="3">
        <v>5.8550000000000004</v>
      </c>
      <c r="D10667" s="2">
        <v>2</v>
      </c>
      <c r="G10667" s="2"/>
      <c r="H10667" s="3"/>
    </row>
    <row r="10668" spans="1:8" x14ac:dyDescent="0.25">
      <c r="A10668" s="2">
        <v>1.1677914290320994</v>
      </c>
      <c r="B10668" s="2">
        <v>1.012322090155664</v>
      </c>
      <c r="C10668" s="3">
        <v>5.8680000000000003</v>
      </c>
      <c r="D10668" s="2">
        <v>2</v>
      </c>
      <c r="G10668" s="2"/>
      <c r="H10668" s="3"/>
    </row>
    <row r="10669" spans="1:8" x14ac:dyDescent="0.25">
      <c r="A10669" s="2">
        <v>1.1693282263512861</v>
      </c>
      <c r="B10669" s="2">
        <v>1.0325373886689002</v>
      </c>
      <c r="C10669" s="3">
        <v>5.8479999999999999</v>
      </c>
      <c r="D10669" s="2">
        <v>2</v>
      </c>
      <c r="G10669" s="2"/>
      <c r="H10669" s="3"/>
    </row>
    <row r="10670" spans="1:8" x14ac:dyDescent="0.25">
      <c r="A10670" s="2">
        <v>1.1709832369669397</v>
      </c>
      <c r="B10670" s="2">
        <v>1.0535796338155907</v>
      </c>
      <c r="C10670" s="3">
        <v>5.8769999999999998</v>
      </c>
      <c r="D10670" s="2">
        <v>2</v>
      </c>
      <c r="G10670" s="2"/>
      <c r="H10670" s="3"/>
    </row>
    <row r="10671" spans="1:8" x14ac:dyDescent="0.25">
      <c r="A10671" s="2">
        <v>1.1738200263475145</v>
      </c>
      <c r="B10671" s="2">
        <v>1.0938903149831309</v>
      </c>
      <c r="C10671" s="3">
        <v>5.8970000000000002</v>
      </c>
      <c r="D10671" s="2">
        <v>2</v>
      </c>
      <c r="G10671" s="2"/>
      <c r="H10671" s="3"/>
    </row>
    <row r="10672" spans="1:8" x14ac:dyDescent="0.25">
      <c r="A10672" s="2">
        <v>1.1753568170529671</v>
      </c>
      <c r="B10672" s="2">
        <v>1.1139863256622655</v>
      </c>
      <c r="C10672" s="3">
        <v>5.9589999999999996</v>
      </c>
      <c r="D10672" s="2">
        <v>2</v>
      </c>
      <c r="G10672" s="2"/>
      <c r="H10672" s="3"/>
    </row>
    <row r="10673" spans="1:8" x14ac:dyDescent="0.25">
      <c r="A10673" s="2">
        <v>1.1765389625986371</v>
      </c>
      <c r="B10673" s="2">
        <v>1.1337274080697004</v>
      </c>
      <c r="C10673" s="3">
        <v>5.9160000000000004</v>
      </c>
      <c r="D10673" s="2">
        <v>2</v>
      </c>
      <c r="G10673" s="2"/>
      <c r="H10673" s="3"/>
    </row>
    <row r="10674" spans="1:8" x14ac:dyDescent="0.25">
      <c r="A10674" s="2">
        <v>1.1777211071424782</v>
      </c>
      <c r="B10674" s="2">
        <v>1.1537042869999408</v>
      </c>
      <c r="C10674" s="3">
        <v>5.9409999999999998</v>
      </c>
      <c r="D10674" s="2">
        <v>2</v>
      </c>
      <c r="G10674" s="2"/>
      <c r="H10674" s="3"/>
    </row>
    <row r="10675" spans="1:8" x14ac:dyDescent="0.25">
      <c r="A10675" s="2">
        <v>1.1793757406938259</v>
      </c>
      <c r="B10675" s="2">
        <v>1.173681252521694</v>
      </c>
      <c r="C10675" s="3">
        <v>5.923</v>
      </c>
      <c r="D10675" s="2">
        <v>2</v>
      </c>
      <c r="G10675" s="2"/>
      <c r="H10675" s="3"/>
    </row>
    <row r="10676" spans="1:8" x14ac:dyDescent="0.25">
      <c r="A10676" s="2">
        <v>1.1809125252742092</v>
      </c>
      <c r="B10676" s="2">
        <v>1.193657932647062</v>
      </c>
      <c r="C10676" s="3">
        <v>5.9059999999999997</v>
      </c>
      <c r="D10676" s="2">
        <v>2</v>
      </c>
      <c r="G10676" s="2"/>
      <c r="H10676" s="3"/>
    </row>
    <row r="10677" spans="1:8" x14ac:dyDescent="0.25">
      <c r="A10677" s="2">
        <v>1.1825675221525349</v>
      </c>
      <c r="B10677" s="2">
        <v>1.2142250118367701</v>
      </c>
      <c r="C10677" s="3">
        <v>5.9260000000000002</v>
      </c>
      <c r="D10677" s="2">
        <v>2</v>
      </c>
      <c r="G10677" s="2"/>
      <c r="H10677" s="3"/>
    </row>
    <row r="10678" spans="1:8" x14ac:dyDescent="0.25">
      <c r="A10678" s="2">
        <v>1.1839857222108157</v>
      </c>
      <c r="B10678" s="2">
        <v>1.2332554214968761</v>
      </c>
      <c r="C10678" s="3">
        <v>5.9349999999999996</v>
      </c>
      <c r="D10678" s="2">
        <v>2</v>
      </c>
      <c r="G10678" s="2"/>
      <c r="H10678" s="3"/>
    </row>
    <row r="10679" spans="1:8" x14ac:dyDescent="0.25">
      <c r="A10679" s="2">
        <v>1.1857589291471866</v>
      </c>
      <c r="B10679" s="2">
        <v>1.2527583904449084</v>
      </c>
      <c r="C10679" s="3">
        <v>5.9370000000000003</v>
      </c>
      <c r="D10679" s="2">
        <v>2</v>
      </c>
      <c r="G10679" s="2"/>
      <c r="H10679" s="3"/>
    </row>
    <row r="10680" spans="1:8" x14ac:dyDescent="0.25">
      <c r="A10680" s="2">
        <v>1.1877685609285924</v>
      </c>
      <c r="B10680" s="2">
        <v>1.2722610690466767</v>
      </c>
      <c r="C10680" s="3">
        <v>5.9640000000000004</v>
      </c>
      <c r="D10680" s="2">
        <v>2</v>
      </c>
      <c r="G10680" s="2"/>
      <c r="H10680" s="3"/>
    </row>
    <row r="10681" spans="1:8" x14ac:dyDescent="0.25">
      <c r="A10681" s="2">
        <v>1.1893049690788597</v>
      </c>
      <c r="B10681" s="2">
        <v>1.2911724313434114</v>
      </c>
      <c r="C10681" s="3">
        <v>5.9729999999999999</v>
      </c>
      <c r="D10681" s="2">
        <v>2</v>
      </c>
      <c r="G10681" s="2"/>
      <c r="H10681" s="3"/>
    </row>
    <row r="10682" spans="1:8" x14ac:dyDescent="0.25">
      <c r="A10682" s="2">
        <v>1.1932060063114969</v>
      </c>
      <c r="B10682" s="2">
        <v>1.3304127158646499</v>
      </c>
      <c r="C10682" s="3">
        <v>5.9909999999999997</v>
      </c>
      <c r="D10682" s="2">
        <v>2</v>
      </c>
      <c r="G10682" s="2"/>
      <c r="H10682" s="3"/>
    </row>
    <row r="10683" spans="1:8" x14ac:dyDescent="0.25">
      <c r="A10683" s="2">
        <v>1.1952152601159913</v>
      </c>
      <c r="B10683" s="2">
        <v>1.3497959948712113</v>
      </c>
      <c r="C10683" s="3">
        <v>5.976</v>
      </c>
      <c r="D10683" s="2">
        <v>2</v>
      </c>
      <c r="G10683" s="2"/>
      <c r="H10683" s="3"/>
    </row>
    <row r="10684" spans="1:8" x14ac:dyDescent="0.25">
      <c r="A10684" s="2">
        <v>1.1975795162628811</v>
      </c>
      <c r="B10684" s="2">
        <v>1.3688243742797657</v>
      </c>
      <c r="C10684" s="3">
        <v>5.9489999999999998</v>
      </c>
      <c r="D10684" s="2">
        <v>2</v>
      </c>
      <c r="G10684" s="2"/>
      <c r="H10684" s="3"/>
    </row>
    <row r="10685" spans="1:8" x14ac:dyDescent="0.25">
      <c r="A10685" s="2">
        <v>1.199706976188238</v>
      </c>
      <c r="B10685" s="2">
        <v>1.3882070365994958</v>
      </c>
      <c r="C10685" s="3">
        <v>5.9710000000000001</v>
      </c>
      <c r="D10685" s="2">
        <v>2</v>
      </c>
      <c r="G10685" s="2"/>
      <c r="H10685" s="3"/>
    </row>
    <row r="10686" spans="1:8" x14ac:dyDescent="0.25">
      <c r="A10686" s="2">
        <v>1.2018347999240468</v>
      </c>
      <c r="B10686" s="2">
        <v>1.4072348020656287</v>
      </c>
      <c r="C10686" s="3">
        <v>5.931</v>
      </c>
      <c r="D10686" s="2">
        <v>2</v>
      </c>
      <c r="G10686" s="2"/>
      <c r="H10686" s="3"/>
    </row>
    <row r="10687" spans="1:8" x14ac:dyDescent="0.25">
      <c r="A10687" s="2">
        <v>1.2091635780372014</v>
      </c>
      <c r="B10687" s="2">
        <v>1.4640798446449275</v>
      </c>
      <c r="C10687" s="3">
        <v>6.0060000000000002</v>
      </c>
      <c r="D10687" s="2">
        <v>2</v>
      </c>
      <c r="G10687" s="2"/>
      <c r="H10687" s="3"/>
    </row>
    <row r="10688" spans="1:8" x14ac:dyDescent="0.25">
      <c r="A10688" s="2">
        <v>1.2115274428873231</v>
      </c>
      <c r="B10688" s="2">
        <v>1.4832245323074196</v>
      </c>
      <c r="C10688" s="3">
        <v>6.0309999999999997</v>
      </c>
      <c r="D10688" s="2">
        <v>2</v>
      </c>
      <c r="G10688" s="2"/>
      <c r="H10688" s="3"/>
    </row>
    <row r="10689" spans="1:8" x14ac:dyDescent="0.25">
      <c r="A10689" s="2">
        <v>1.2136552481300404</v>
      </c>
      <c r="B10689" s="2">
        <v>1.5013056075777587</v>
      </c>
      <c r="C10689" s="3">
        <v>6.0369999999999999</v>
      </c>
      <c r="D10689" s="2">
        <v>2</v>
      </c>
      <c r="G10689" s="2"/>
      <c r="H10689" s="3"/>
    </row>
    <row r="10690" spans="1:8" x14ac:dyDescent="0.25">
      <c r="A10690" s="2">
        <v>1.2156644717808356</v>
      </c>
      <c r="B10690" s="2">
        <v>1.5202132849573722</v>
      </c>
      <c r="C10690" s="3">
        <v>6.0410000000000004</v>
      </c>
      <c r="D10690" s="2">
        <v>2</v>
      </c>
      <c r="G10690" s="2"/>
      <c r="H10690" s="3"/>
    </row>
    <row r="10691" spans="1:8" x14ac:dyDescent="0.25">
      <c r="A10691" s="2">
        <v>1.218028692381979</v>
      </c>
      <c r="B10691" s="2">
        <v>1.5381751983757157</v>
      </c>
      <c r="C10691" s="3">
        <v>6.0449999999999999</v>
      </c>
      <c r="D10691" s="2">
        <v>2</v>
      </c>
      <c r="G10691" s="2"/>
      <c r="H10691" s="3"/>
    </row>
    <row r="10692" spans="1:8" x14ac:dyDescent="0.25">
      <c r="A10692" s="2">
        <v>1.2222839118910944</v>
      </c>
      <c r="B10692" s="2">
        <v>1.5745711818618027</v>
      </c>
      <c r="C10692" s="3">
        <v>6.0179999999999998</v>
      </c>
      <c r="D10692" s="2">
        <v>2</v>
      </c>
      <c r="G10692" s="2"/>
      <c r="H10692" s="3"/>
    </row>
    <row r="10693" spans="1:8" x14ac:dyDescent="0.25">
      <c r="A10693" s="2">
        <v>1.2242934897778508</v>
      </c>
      <c r="B10693" s="2">
        <v>1.5925321692915662</v>
      </c>
      <c r="C10693" s="3">
        <v>6.0419999999999998</v>
      </c>
      <c r="D10693" s="2">
        <v>2</v>
      </c>
      <c r="G10693" s="2"/>
      <c r="H10693" s="3"/>
    </row>
    <row r="10694" spans="1:8" x14ac:dyDescent="0.25">
      <c r="A10694" s="2">
        <v>1.2263026975395643</v>
      </c>
      <c r="B10694" s="2">
        <v>1.6102568687144325</v>
      </c>
      <c r="C10694" s="3">
        <v>6.016</v>
      </c>
      <c r="D10694" s="2">
        <v>2</v>
      </c>
      <c r="G10694" s="2"/>
      <c r="H10694" s="3"/>
    </row>
    <row r="10695" spans="1:8" x14ac:dyDescent="0.25">
      <c r="A10695" s="2">
        <v>1.2280758493349779</v>
      </c>
      <c r="B10695" s="2">
        <v>1.6280990617790458</v>
      </c>
      <c r="C10695" s="3">
        <v>6.0510000000000002</v>
      </c>
      <c r="D10695" s="2">
        <v>2</v>
      </c>
      <c r="G10695" s="2"/>
      <c r="H10695" s="3"/>
    </row>
    <row r="10696" spans="1:8" x14ac:dyDescent="0.25">
      <c r="A10696" s="2">
        <v>1.2315035690209033</v>
      </c>
      <c r="B10696" s="2">
        <v>1.6620107592443767</v>
      </c>
      <c r="C10696" s="3">
        <v>6.0780000000000003</v>
      </c>
      <c r="D10696" s="2">
        <v>2</v>
      </c>
      <c r="G10696" s="2"/>
      <c r="H10696" s="3"/>
    </row>
    <row r="10697" spans="1:8" x14ac:dyDescent="0.25">
      <c r="A10697" s="2">
        <v>1.2326856658732621</v>
      </c>
      <c r="B10697" s="2">
        <v>1.6791434169313713</v>
      </c>
      <c r="C10697" s="3">
        <v>6.1280000000000001</v>
      </c>
      <c r="D10697" s="2">
        <v>2</v>
      </c>
      <c r="G10697" s="2"/>
      <c r="H10697" s="3"/>
    </row>
    <row r="10698" spans="1:8" x14ac:dyDescent="0.25">
      <c r="A10698" s="2">
        <v>1.2343405997030681</v>
      </c>
      <c r="B10698" s="2">
        <v>1.6955664426139223</v>
      </c>
      <c r="C10698" s="3">
        <v>6.0990000000000002</v>
      </c>
      <c r="D10698" s="2">
        <v>2</v>
      </c>
      <c r="G10698" s="2"/>
      <c r="H10698" s="3"/>
    </row>
    <row r="10699" spans="1:8" x14ac:dyDescent="0.25">
      <c r="A10699" s="2">
        <v>1.2355226940347799</v>
      </c>
      <c r="B10699" s="2">
        <v>1.7121077153592206</v>
      </c>
      <c r="C10699" s="3">
        <v>6.1449999999999996</v>
      </c>
      <c r="D10699" s="2">
        <v>2</v>
      </c>
      <c r="G10699" s="2"/>
      <c r="H10699" s="3"/>
    </row>
    <row r="10700" spans="1:8" x14ac:dyDescent="0.25">
      <c r="A10700" s="2">
        <v>1.2369408387346494</v>
      </c>
      <c r="B10700" s="2">
        <v>1.7286487026246786</v>
      </c>
      <c r="C10700" s="3">
        <v>6.1050000000000004</v>
      </c>
      <c r="D10700" s="2">
        <v>2</v>
      </c>
      <c r="G10700" s="2"/>
      <c r="H10700" s="3"/>
    </row>
    <row r="10701" spans="1:8" x14ac:dyDescent="0.25">
      <c r="A10701" s="2">
        <v>1.2377683032567459</v>
      </c>
      <c r="B10701" s="2">
        <v>1.7448349375617891</v>
      </c>
      <c r="C10701" s="3">
        <v>6.09</v>
      </c>
      <c r="D10701" s="2">
        <v>2</v>
      </c>
      <c r="G10701" s="2"/>
      <c r="H10701" s="3"/>
    </row>
    <row r="10702" spans="1:8" x14ac:dyDescent="0.25">
      <c r="A10702" s="2">
        <v>1.239068603605131</v>
      </c>
      <c r="B10702" s="2">
        <v>1.7612571992417438</v>
      </c>
      <c r="C10702" s="3">
        <v>6.1</v>
      </c>
      <c r="D10702" s="2">
        <v>2</v>
      </c>
      <c r="G10702" s="2"/>
      <c r="H10702" s="3"/>
    </row>
    <row r="10703" spans="1:8" x14ac:dyDescent="0.25">
      <c r="A10703" s="2">
        <v>1.2409599472872737</v>
      </c>
      <c r="B10703" s="2">
        <v>1.7918560282969922</v>
      </c>
      <c r="C10703" s="3">
        <v>6.1079999999999997</v>
      </c>
      <c r="D10703" s="2">
        <v>2</v>
      </c>
      <c r="G10703" s="2"/>
      <c r="H10703" s="3"/>
    </row>
    <row r="10704" spans="1:8" x14ac:dyDescent="0.25">
      <c r="A10704" s="2">
        <v>1.242023459811991</v>
      </c>
      <c r="B10704" s="2">
        <v>1.8072141338832284</v>
      </c>
      <c r="C10704" s="3">
        <v>6.1289999999999996</v>
      </c>
      <c r="D10704" s="2">
        <v>2</v>
      </c>
      <c r="G10704" s="2"/>
      <c r="H10704" s="3"/>
    </row>
    <row r="10705" spans="1:8" x14ac:dyDescent="0.25">
      <c r="A10705" s="2">
        <v>1.2429691298778784</v>
      </c>
      <c r="B10705" s="2">
        <v>1.821626821290913</v>
      </c>
      <c r="C10705" s="3">
        <v>6.1550000000000002</v>
      </c>
      <c r="D10705" s="2">
        <v>2</v>
      </c>
      <c r="G10705" s="2"/>
      <c r="H10705" s="3"/>
    </row>
    <row r="10706" spans="1:8" x14ac:dyDescent="0.25">
      <c r="A10706" s="2">
        <v>1.2440330078923707</v>
      </c>
      <c r="B10706" s="2">
        <v>1.8367485024968879</v>
      </c>
      <c r="C10706" s="3">
        <v>6.165</v>
      </c>
      <c r="D10706" s="2">
        <v>2</v>
      </c>
      <c r="G10706" s="2"/>
      <c r="H10706" s="3"/>
    </row>
    <row r="10707" spans="1:8" x14ac:dyDescent="0.25">
      <c r="A10707" s="2">
        <v>1.2446240508630777</v>
      </c>
      <c r="B10707" s="2">
        <v>1.8517514199733751</v>
      </c>
      <c r="C10707" s="3">
        <v>6.1849999999999996</v>
      </c>
      <c r="D10707" s="2">
        <v>2</v>
      </c>
      <c r="G10707" s="2"/>
      <c r="H10707" s="3"/>
    </row>
    <row r="10708" spans="1:8" x14ac:dyDescent="0.25">
      <c r="A10708" s="2">
        <v>1.2454515105769588</v>
      </c>
      <c r="B10708" s="2">
        <v>1.8659271109566682</v>
      </c>
      <c r="C10708" s="3">
        <v>6.1660000000000004</v>
      </c>
      <c r="D10708" s="2">
        <v>2</v>
      </c>
      <c r="G10708" s="2"/>
      <c r="H10708" s="3"/>
    </row>
    <row r="10709" spans="1:8" x14ac:dyDescent="0.25">
      <c r="A10709" s="2">
        <v>1.2461607613467356</v>
      </c>
      <c r="B10709" s="2">
        <v>1.8802210773714505</v>
      </c>
      <c r="C10709" s="3">
        <v>6.1390000000000002</v>
      </c>
      <c r="D10709" s="2">
        <v>2</v>
      </c>
      <c r="G10709" s="2"/>
      <c r="H10709" s="3"/>
    </row>
    <row r="10710" spans="1:8" x14ac:dyDescent="0.25">
      <c r="A10710" s="2">
        <v>1.2469882200953615</v>
      </c>
      <c r="B10710" s="2">
        <v>1.8940419022100157</v>
      </c>
      <c r="C10710" s="3">
        <v>6.1529999999999996</v>
      </c>
      <c r="D10710" s="2">
        <v>2</v>
      </c>
      <c r="G10710" s="2"/>
      <c r="H10710" s="3"/>
    </row>
    <row r="10711" spans="1:8" x14ac:dyDescent="0.25">
      <c r="A10711" s="2">
        <v>1.2484063524904361</v>
      </c>
      <c r="B10711" s="2">
        <v>1.9218013870448993</v>
      </c>
      <c r="C10711" s="3">
        <v>6.1539999999999999</v>
      </c>
      <c r="D10711" s="2">
        <v>2</v>
      </c>
      <c r="G10711" s="2"/>
      <c r="H10711" s="3"/>
    </row>
    <row r="10712" spans="1:8" x14ac:dyDescent="0.25">
      <c r="A10712" s="2">
        <v>1.248642768925301</v>
      </c>
      <c r="B10712" s="2">
        <v>1.9352675221315605</v>
      </c>
      <c r="C10712" s="3">
        <v>6.1369999999999996</v>
      </c>
      <c r="D10712" s="2">
        <v>2</v>
      </c>
      <c r="G10712" s="2"/>
      <c r="H10712" s="3"/>
    </row>
    <row r="10713" spans="1:8" x14ac:dyDescent="0.25">
      <c r="A10713" s="2">
        <v>1.2497066423558263</v>
      </c>
      <c r="B10713" s="2">
        <v>1.948024310526723</v>
      </c>
      <c r="C10713" s="3">
        <v>6.1769999999999996</v>
      </c>
      <c r="D10713" s="2">
        <v>2</v>
      </c>
      <c r="G10713" s="2"/>
      <c r="H10713" s="3"/>
    </row>
    <row r="10714" spans="1:8" x14ac:dyDescent="0.25">
      <c r="A10714" s="2">
        <v>1.2513615548677206</v>
      </c>
      <c r="B10714" s="2">
        <v>1.9746011564122972</v>
      </c>
      <c r="C10714" s="3">
        <v>6.22</v>
      </c>
      <c r="D10714" s="2">
        <v>2</v>
      </c>
      <c r="G10714" s="2"/>
      <c r="H10714" s="3"/>
    </row>
    <row r="10715" spans="1:8" x14ac:dyDescent="0.25">
      <c r="A10715" s="2">
        <v>1.2523072182228194</v>
      </c>
      <c r="B10715" s="2">
        <v>1.9883023215808031</v>
      </c>
      <c r="C10715" s="3">
        <v>6.2210000000000001</v>
      </c>
      <c r="D10715" s="2">
        <v>2</v>
      </c>
      <c r="G10715" s="2"/>
      <c r="H10715" s="3"/>
    </row>
    <row r="10716" spans="1:8" x14ac:dyDescent="0.25">
      <c r="A10716" s="2">
        <v>1.2532525137905777</v>
      </c>
      <c r="B10716" s="2">
        <v>2.0008224249100151</v>
      </c>
      <c r="C10716" s="3">
        <v>6.2370000000000001</v>
      </c>
      <c r="D10716" s="2">
        <v>2</v>
      </c>
      <c r="G10716" s="2"/>
      <c r="H10716" s="3"/>
    </row>
    <row r="10717" spans="1:8" x14ac:dyDescent="0.25">
      <c r="A10717" s="2">
        <v>1.2540799680692389</v>
      </c>
      <c r="B10717" s="2">
        <v>2.0138148105297318</v>
      </c>
      <c r="C10717" s="3">
        <v>6.2229999999999999</v>
      </c>
      <c r="D10717" s="2">
        <v>2</v>
      </c>
      <c r="G10717" s="2"/>
      <c r="H10717" s="3"/>
    </row>
    <row r="10718" spans="1:8" x14ac:dyDescent="0.25">
      <c r="A10718" s="2">
        <v>1.2550256294613227</v>
      </c>
      <c r="B10718" s="2">
        <v>2.0264522727572585</v>
      </c>
      <c r="C10718" s="3">
        <v>6.2130000000000001</v>
      </c>
      <c r="D10718" s="2">
        <v>2</v>
      </c>
      <c r="G10718" s="2"/>
      <c r="H10718" s="3"/>
    </row>
    <row r="10719" spans="1:8" x14ac:dyDescent="0.25">
      <c r="A10719" s="2">
        <v>1.2557348750566195</v>
      </c>
      <c r="B10719" s="2">
        <v>2.0387355605558541</v>
      </c>
      <c r="C10719" s="3">
        <v>6.2069999999999999</v>
      </c>
      <c r="D10719" s="2">
        <v>2</v>
      </c>
      <c r="G10719" s="2"/>
      <c r="H10719" s="3"/>
    </row>
    <row r="10720" spans="1:8" x14ac:dyDescent="0.25">
      <c r="A10720" s="2">
        <v>1.2567987427278138</v>
      </c>
      <c r="B10720" s="2">
        <v>2.0514911122681476</v>
      </c>
      <c r="C10720" s="3">
        <v>6.1879999999999997</v>
      </c>
      <c r="D10720" s="2">
        <v>2</v>
      </c>
      <c r="G10720" s="2"/>
      <c r="H10720" s="3"/>
    </row>
    <row r="10721" spans="1:8" x14ac:dyDescent="0.25">
      <c r="A10721" s="2">
        <v>1.257626194761766</v>
      </c>
      <c r="B10721" s="2">
        <v>2.0637740167080496</v>
      </c>
      <c r="C10721" s="3">
        <v>6.226</v>
      </c>
      <c r="D10721" s="2">
        <v>2</v>
      </c>
      <c r="G10721" s="2"/>
      <c r="H10721" s="3"/>
    </row>
    <row r="10722" spans="1:8" x14ac:dyDescent="0.25">
      <c r="A10722" s="2">
        <v>1.2582168645041167</v>
      </c>
      <c r="B10722" s="2">
        <v>2.0759386222044651</v>
      </c>
      <c r="C10722" s="3">
        <v>6.2270000000000003</v>
      </c>
      <c r="D10722" s="2">
        <v>2</v>
      </c>
      <c r="G10722" s="2"/>
      <c r="H10722" s="3"/>
    </row>
    <row r="10723" spans="1:8" x14ac:dyDescent="0.25">
      <c r="A10723" s="2">
        <v>1.2596353518417378</v>
      </c>
      <c r="B10723" s="2">
        <v>2.087748718315666</v>
      </c>
      <c r="C10723" s="3">
        <v>6.2460000000000004</v>
      </c>
      <c r="D10723" s="2">
        <v>2</v>
      </c>
      <c r="G10723" s="2"/>
      <c r="H10723" s="3"/>
    </row>
    <row r="10724" spans="1:8" x14ac:dyDescent="0.25">
      <c r="A10724" s="2">
        <v>1.2615266658892534</v>
      </c>
      <c r="B10724" s="2">
        <v>2.1114864809234395</v>
      </c>
      <c r="C10724" s="3">
        <v>6.2859999999999996</v>
      </c>
      <c r="D10724" s="2">
        <v>2</v>
      </c>
      <c r="G10724" s="2"/>
      <c r="H10724" s="3"/>
    </row>
    <row r="10725" spans="1:8" x14ac:dyDescent="0.25">
      <c r="A10725" s="2">
        <v>1.2627087357729032</v>
      </c>
      <c r="B10725" s="2">
        <v>2.1230598357058597</v>
      </c>
      <c r="C10725" s="3">
        <v>6.3339999999999996</v>
      </c>
      <c r="D10725" s="2">
        <v>2</v>
      </c>
      <c r="G10725" s="2"/>
      <c r="H10725" s="3"/>
    </row>
    <row r="10726" spans="1:8" x14ac:dyDescent="0.25">
      <c r="A10726" s="2">
        <v>1.2649542984874926</v>
      </c>
      <c r="B10726" s="2">
        <v>2.1458517287686241</v>
      </c>
      <c r="C10726" s="3">
        <v>6.2759999999999998</v>
      </c>
      <c r="D10726" s="2">
        <v>2</v>
      </c>
      <c r="G10726" s="2"/>
      <c r="H10726" s="3"/>
    </row>
    <row r="10727" spans="1:8" x14ac:dyDescent="0.25">
      <c r="A10727" s="2">
        <v>1.2661363652509532</v>
      </c>
      <c r="B10727" s="2">
        <v>2.1581331463973883</v>
      </c>
      <c r="C10727" s="3">
        <v>6.282</v>
      </c>
      <c r="D10727" s="2">
        <v>2</v>
      </c>
      <c r="G10727" s="2"/>
      <c r="H10727" s="3"/>
    </row>
    <row r="10728" spans="1:8" x14ac:dyDescent="0.25">
      <c r="A10728" s="2">
        <v>1.2674366374456281</v>
      </c>
      <c r="B10728" s="2">
        <v>2.1686429424159797</v>
      </c>
      <c r="C10728" s="3">
        <v>6.2770000000000001</v>
      </c>
      <c r="D10728" s="2">
        <v>2</v>
      </c>
      <c r="G10728" s="2"/>
      <c r="H10728" s="3"/>
    </row>
    <row r="10729" spans="1:8" x14ac:dyDescent="0.25">
      <c r="A10729" s="2">
        <v>1.2682640827079412</v>
      </c>
      <c r="B10729" s="2">
        <v>2.1799792455947173</v>
      </c>
      <c r="C10729" s="3">
        <v>6.2869999999999999</v>
      </c>
      <c r="D10729" s="2">
        <v>2</v>
      </c>
      <c r="G10729" s="2"/>
      <c r="H10729" s="3"/>
    </row>
    <row r="10730" spans="1:8" x14ac:dyDescent="0.25">
      <c r="A10730" s="2">
        <v>1.269209366687952</v>
      </c>
      <c r="B10730" s="2">
        <v>2.1904887373330131</v>
      </c>
      <c r="C10730" s="3">
        <v>6.298</v>
      </c>
      <c r="D10730" s="2">
        <v>2</v>
      </c>
      <c r="G10730" s="2"/>
      <c r="H10730" s="3"/>
    </row>
    <row r="10731" spans="1:8" x14ac:dyDescent="0.25">
      <c r="A10731" s="2">
        <v>1.270627842012134</v>
      </c>
      <c r="B10731" s="2">
        <v>2.2008803584038352</v>
      </c>
      <c r="C10731" s="3">
        <v>6.3250000000000002</v>
      </c>
      <c r="D10731" s="2">
        <v>2</v>
      </c>
      <c r="G10731" s="2"/>
      <c r="H10731" s="3"/>
    </row>
    <row r="10732" spans="1:8" x14ac:dyDescent="0.25">
      <c r="A10732" s="2">
        <v>1.2715734913629066</v>
      </c>
      <c r="B10732" s="2">
        <v>2.211271467878507</v>
      </c>
      <c r="C10732" s="3">
        <v>6.3390000000000004</v>
      </c>
      <c r="D10732" s="2">
        <v>2</v>
      </c>
      <c r="G10732" s="2"/>
      <c r="H10732" s="3"/>
    </row>
    <row r="10733" spans="1:8" x14ac:dyDescent="0.25">
      <c r="A10733" s="2">
        <v>1.2727555520769509</v>
      </c>
      <c r="B10733" s="2">
        <v>2.221308171812677</v>
      </c>
      <c r="C10733" s="3">
        <v>6.3710000000000004</v>
      </c>
      <c r="D10733" s="2">
        <v>2</v>
      </c>
      <c r="G10733" s="2"/>
      <c r="H10733" s="3"/>
    </row>
    <row r="10734" spans="1:8" x14ac:dyDescent="0.25">
      <c r="A10734" s="2">
        <v>1.2750010973486161</v>
      </c>
      <c r="B10734" s="2">
        <v>2.2413815366120167</v>
      </c>
      <c r="C10734" s="3">
        <v>6.3460000000000001</v>
      </c>
      <c r="D10734" s="2">
        <v>2</v>
      </c>
      <c r="G10734" s="2"/>
      <c r="H10734" s="3"/>
    </row>
    <row r="10735" spans="1:8" x14ac:dyDescent="0.25">
      <c r="A10735" s="2">
        <v>1.276419566301173</v>
      </c>
      <c r="B10735" s="2">
        <v>2.2515359113684021</v>
      </c>
      <c r="C10735" s="3">
        <v>6.3410000000000002</v>
      </c>
      <c r="D10735" s="2">
        <v>2</v>
      </c>
      <c r="G10735" s="2"/>
      <c r="H10735" s="3"/>
    </row>
    <row r="10736" spans="1:8" x14ac:dyDescent="0.25">
      <c r="A10736" s="2">
        <v>1.2772470058009251</v>
      </c>
      <c r="B10736" s="2">
        <v>2.2608639495751781</v>
      </c>
      <c r="C10736" s="3">
        <v>6.2889999999999997</v>
      </c>
      <c r="D10736" s="2">
        <v>2</v>
      </c>
      <c r="G10736" s="2"/>
      <c r="H10736" s="3"/>
    </row>
    <row r="10737" spans="1:8" x14ac:dyDescent="0.25">
      <c r="A10737" s="2">
        <v>1.2785472667952602</v>
      </c>
      <c r="B10737" s="2">
        <v>2.2706638161961235</v>
      </c>
      <c r="C10737" s="3">
        <v>6.335</v>
      </c>
      <c r="D10737" s="2">
        <v>2</v>
      </c>
      <c r="G10737" s="2"/>
      <c r="H10737" s="3"/>
    </row>
    <row r="10738" spans="1:8" x14ac:dyDescent="0.25">
      <c r="A10738" s="2">
        <v>1.2794929103275541</v>
      </c>
      <c r="B10738" s="2">
        <v>2.2799916079834253</v>
      </c>
      <c r="C10738" s="3">
        <v>6.306</v>
      </c>
      <c r="D10738" s="2">
        <v>2</v>
      </c>
      <c r="G10738" s="2"/>
      <c r="H10738" s="3"/>
    </row>
    <row r="10739" spans="1:8" x14ac:dyDescent="0.25">
      <c r="A10739" s="2">
        <v>1.280556391370798</v>
      </c>
      <c r="B10739" s="2">
        <v>2.2884923820767296</v>
      </c>
      <c r="C10739" s="3">
        <v>6.3440000000000003</v>
      </c>
      <c r="D10739" s="2">
        <v>2</v>
      </c>
      <c r="G10739" s="2"/>
      <c r="H10739" s="3"/>
    </row>
    <row r="10740" spans="1:8" x14ac:dyDescent="0.25">
      <c r="A10740" s="2">
        <v>1.281502033421225</v>
      </c>
      <c r="B10740" s="2">
        <v>2.2975837937670254</v>
      </c>
      <c r="C10740" s="3">
        <v>6.3730000000000002</v>
      </c>
      <c r="D10740" s="2">
        <v>2</v>
      </c>
      <c r="G10740" s="2"/>
      <c r="H10740" s="3"/>
    </row>
    <row r="10741" spans="1:8" x14ac:dyDescent="0.25">
      <c r="A10741" s="2">
        <v>1.2823294696425587</v>
      </c>
      <c r="B10741" s="2">
        <v>2.3059666526266036</v>
      </c>
      <c r="C10741" s="3">
        <v>6.3789999999999996</v>
      </c>
      <c r="D10741" s="2">
        <v>2</v>
      </c>
      <c r="G10741" s="2"/>
      <c r="H10741" s="3"/>
    </row>
    <row r="10742" spans="1:8" x14ac:dyDescent="0.25">
      <c r="A10742" s="2">
        <v>1.2830387002636396</v>
      </c>
      <c r="B10742" s="2">
        <v>2.3150574747388504</v>
      </c>
      <c r="C10742" s="3">
        <v>6.407</v>
      </c>
      <c r="D10742" s="2">
        <v>2</v>
      </c>
      <c r="G10742" s="2"/>
      <c r="H10742" s="3"/>
    </row>
    <row r="10743" spans="1:8" x14ac:dyDescent="0.25">
      <c r="A10743" s="2">
        <v>1.2838661354911918</v>
      </c>
      <c r="B10743" s="2">
        <v>2.3228497770852656</v>
      </c>
      <c r="C10743" s="3">
        <v>6.42</v>
      </c>
      <c r="D10743" s="2">
        <v>2</v>
      </c>
      <c r="G10743" s="2"/>
      <c r="H10743" s="3"/>
    </row>
    <row r="10744" spans="1:8" x14ac:dyDescent="0.25">
      <c r="A10744" s="2">
        <v>1.2861116613123422</v>
      </c>
      <c r="B10744" s="2">
        <v>2.3394963633963415</v>
      </c>
      <c r="C10744" s="3">
        <v>6.4139999999999997</v>
      </c>
      <c r="D10744" s="2">
        <v>2</v>
      </c>
      <c r="G10744" s="2"/>
      <c r="H10744" s="3"/>
    </row>
    <row r="10745" spans="1:8" x14ac:dyDescent="0.25">
      <c r="A10745" s="2">
        <v>1.2870572992532796</v>
      </c>
      <c r="B10745" s="2">
        <v>2.3469341970924273</v>
      </c>
      <c r="C10745" s="3">
        <v>6.4029999999999996</v>
      </c>
      <c r="D10745" s="2">
        <v>2</v>
      </c>
      <c r="G10745" s="2"/>
      <c r="H10745" s="3"/>
    </row>
    <row r="10746" spans="1:8" x14ac:dyDescent="0.25">
      <c r="A10746" s="2">
        <v>1.2885939594113278</v>
      </c>
      <c r="B10746" s="2">
        <v>2.3621638172866133</v>
      </c>
      <c r="C10746" s="3">
        <v>6.4</v>
      </c>
      <c r="D10746" s="2">
        <v>2</v>
      </c>
      <c r="G10746" s="2"/>
      <c r="H10746" s="3"/>
    </row>
    <row r="10747" spans="1:8" x14ac:dyDescent="0.25">
      <c r="A10747" s="2">
        <v>1.289066777548588</v>
      </c>
      <c r="B10747" s="2">
        <v>2.3691291600519886</v>
      </c>
      <c r="C10747" s="3">
        <v>6.37</v>
      </c>
      <c r="D10747" s="2">
        <v>2</v>
      </c>
      <c r="G10747" s="2"/>
      <c r="H10747" s="3"/>
    </row>
    <row r="10748" spans="1:8" x14ac:dyDescent="0.25">
      <c r="A10748" s="2">
        <v>1.2897760044252107</v>
      </c>
      <c r="B10748" s="2">
        <v>2.3759763716532158</v>
      </c>
      <c r="C10748" s="3">
        <v>6.4130000000000003</v>
      </c>
      <c r="D10748" s="2">
        <v>2</v>
      </c>
      <c r="G10748" s="2"/>
      <c r="H10748" s="3"/>
    </row>
    <row r="10749" spans="1:8" x14ac:dyDescent="0.25">
      <c r="A10749" s="2">
        <v>1.2903670265204292</v>
      </c>
      <c r="B10749" s="2">
        <v>2.3824693354488318</v>
      </c>
      <c r="C10749" s="3">
        <v>6.423</v>
      </c>
      <c r="D10749" s="2">
        <v>2</v>
      </c>
      <c r="G10749" s="2"/>
      <c r="H10749" s="3"/>
    </row>
    <row r="10750" spans="1:8" x14ac:dyDescent="0.25">
      <c r="A10750" s="2">
        <v>1.2906034352816218</v>
      </c>
      <c r="B10750" s="2">
        <v>2.3886080612781773</v>
      </c>
      <c r="C10750" s="3">
        <v>6.452</v>
      </c>
      <c r="D10750" s="2">
        <v>2</v>
      </c>
      <c r="G10750" s="2"/>
      <c r="H10750" s="3"/>
    </row>
    <row r="10751" spans="1:8" x14ac:dyDescent="0.25">
      <c r="A10751" s="2">
        <v>1.2915487027927499</v>
      </c>
      <c r="B10751" s="2">
        <v>2.3949828479706996</v>
      </c>
      <c r="C10751" s="3">
        <v>6.484</v>
      </c>
      <c r="D10751" s="2">
        <v>2</v>
      </c>
      <c r="G10751" s="2"/>
      <c r="H10751" s="3"/>
    </row>
    <row r="10752" spans="1:8" x14ac:dyDescent="0.25">
      <c r="A10752" s="2">
        <v>1.2919033155883848</v>
      </c>
      <c r="B10752" s="2">
        <v>2.400767291349299</v>
      </c>
      <c r="C10752" s="3">
        <v>6.4790000000000001</v>
      </c>
      <c r="D10752" s="2">
        <v>2</v>
      </c>
      <c r="G10752" s="2"/>
      <c r="H10752" s="3"/>
    </row>
    <row r="10753" spans="1:8" x14ac:dyDescent="0.25">
      <c r="A10753" s="2">
        <v>1.2923761324952401</v>
      </c>
      <c r="B10753" s="2">
        <v>2.4066697415974785</v>
      </c>
      <c r="C10753" s="3">
        <v>6.4640000000000004</v>
      </c>
      <c r="D10753" s="2">
        <v>2</v>
      </c>
      <c r="G10753" s="2"/>
      <c r="H10753" s="3"/>
    </row>
    <row r="10754" spans="1:8" x14ac:dyDescent="0.25">
      <c r="A10754" s="2">
        <v>1.2929671533812326</v>
      </c>
      <c r="B10754" s="2">
        <v>2.4125721407342717</v>
      </c>
      <c r="C10754" s="3">
        <v>6.4779999999999998</v>
      </c>
      <c r="D10754" s="2">
        <v>2</v>
      </c>
      <c r="G10754" s="2"/>
      <c r="H10754" s="3"/>
    </row>
    <row r="10755" spans="1:8" x14ac:dyDescent="0.25">
      <c r="A10755" s="2">
        <v>1.2936763780811464</v>
      </c>
      <c r="B10755" s="2">
        <v>2.4233143096016949</v>
      </c>
      <c r="C10755" s="3">
        <v>6.4530000000000003</v>
      </c>
      <c r="D10755" s="2">
        <v>2</v>
      </c>
      <c r="G10755" s="2"/>
      <c r="H10755" s="3"/>
    </row>
    <row r="10756" spans="1:8" x14ac:dyDescent="0.25">
      <c r="A10756" s="2">
        <v>1.2939127862263491</v>
      </c>
      <c r="B10756" s="2">
        <v>2.4281544625870923</v>
      </c>
      <c r="C10756" s="3">
        <v>6.4749999999999996</v>
      </c>
      <c r="D10756" s="2">
        <v>2</v>
      </c>
      <c r="G10756" s="2"/>
      <c r="H10756" s="3"/>
    </row>
    <row r="10757" spans="1:8" x14ac:dyDescent="0.25">
      <c r="A10757" s="2">
        <v>1.2942673983615296</v>
      </c>
      <c r="B10757" s="2">
        <v>2.4321678550719787</v>
      </c>
      <c r="C10757" s="3">
        <v>6.4889999999999999</v>
      </c>
      <c r="D10757" s="2">
        <v>2</v>
      </c>
      <c r="G10757" s="2"/>
      <c r="H10757" s="3"/>
    </row>
    <row r="10758" spans="1:8" x14ac:dyDescent="0.25">
      <c r="A10758" s="2">
        <v>1.294149194327487</v>
      </c>
      <c r="B10758" s="2">
        <v>2.436771476838314</v>
      </c>
      <c r="C10758" s="3">
        <v>6.5030000000000001</v>
      </c>
      <c r="D10758" s="2">
        <v>2</v>
      </c>
      <c r="G10758" s="2"/>
      <c r="H10758" s="3"/>
    </row>
    <row r="10759" spans="1:8" x14ac:dyDescent="0.25">
      <c r="A10759" s="2">
        <v>1.2942673983615296</v>
      </c>
      <c r="B10759" s="2">
        <v>2.441021284325712</v>
      </c>
      <c r="C10759" s="3">
        <v>6.548</v>
      </c>
      <c r="D10759" s="2">
        <v>2</v>
      </c>
      <c r="G10759" s="2"/>
      <c r="H10759" s="3"/>
    </row>
    <row r="10760" spans="1:8" x14ac:dyDescent="0.25">
      <c r="A10760" s="2">
        <v>1.2946220103975379</v>
      </c>
      <c r="B10760" s="2">
        <v>2.4451526492274409</v>
      </c>
      <c r="C10760" s="3">
        <v>6.5350000000000001</v>
      </c>
      <c r="D10760" s="2">
        <v>2</v>
      </c>
      <c r="G10760" s="2"/>
      <c r="H10760" s="3"/>
    </row>
    <row r="10761" spans="1:8" x14ac:dyDescent="0.25">
      <c r="A10761" s="2">
        <v>1.2946220103975379</v>
      </c>
      <c r="B10761" s="2">
        <v>2.4485760646375927</v>
      </c>
      <c r="C10761" s="3">
        <v>6.5579999999999998</v>
      </c>
      <c r="D10761" s="2">
        <v>2</v>
      </c>
      <c r="G10761" s="2"/>
      <c r="H10761" s="3"/>
    </row>
    <row r="10762" spans="1:8" x14ac:dyDescent="0.25">
      <c r="A10762" s="2">
        <v>1.2947402143874975</v>
      </c>
      <c r="B10762" s="2">
        <v>2.4525893351962806</v>
      </c>
      <c r="C10762" s="3">
        <v>6.5410000000000004</v>
      </c>
      <c r="D10762" s="2">
        <v>2</v>
      </c>
      <c r="G10762" s="2"/>
      <c r="H10762" s="3"/>
    </row>
    <row r="10763" spans="1:8" x14ac:dyDescent="0.25">
      <c r="A10763" s="2">
        <v>1.2949766223343466</v>
      </c>
      <c r="B10763" s="2">
        <v>2.455776251539119</v>
      </c>
      <c r="C10763" s="3">
        <v>6.5</v>
      </c>
      <c r="D10763" s="2">
        <v>2</v>
      </c>
      <c r="G10763" s="2"/>
      <c r="H10763" s="3"/>
    </row>
    <row r="10764" spans="1:8" x14ac:dyDescent="0.25">
      <c r="A10764" s="2">
        <v>1.2949766223343466</v>
      </c>
      <c r="B10764" s="2">
        <v>2.4591996125831286</v>
      </c>
      <c r="C10764" s="3">
        <v>6.5270000000000001</v>
      </c>
      <c r="D10764" s="2">
        <v>2</v>
      </c>
      <c r="G10764" s="2"/>
      <c r="H10764" s="3"/>
    </row>
    <row r="10765" spans="1:8" x14ac:dyDescent="0.25">
      <c r="A10765" s="2">
        <v>1.2947402143874975</v>
      </c>
      <c r="B10765" s="2">
        <v>2.4615605409992023</v>
      </c>
      <c r="C10765" s="3">
        <v>6.4770000000000003</v>
      </c>
      <c r="D10765" s="2">
        <v>2</v>
      </c>
      <c r="G10765" s="2"/>
      <c r="H10765" s="3"/>
    </row>
    <row r="10766" spans="1:8" x14ac:dyDescent="0.25">
      <c r="A10766" s="2">
        <v>1.294858418366434</v>
      </c>
      <c r="B10766" s="2">
        <v>2.4667541874609213</v>
      </c>
      <c r="C10766" s="3">
        <v>6.5430000000000001</v>
      </c>
      <c r="D10766" s="2">
        <v>2</v>
      </c>
      <c r="G10766" s="2"/>
      <c r="H10766" s="3"/>
    </row>
    <row r="10767" spans="1:8" x14ac:dyDescent="0.25">
      <c r="A10767" s="2">
        <v>1.294858418366434</v>
      </c>
      <c r="B10767" s="2">
        <v>2.4685248644649493</v>
      </c>
      <c r="C10767" s="3">
        <v>6.5469999999999997</v>
      </c>
      <c r="D10767" s="2">
        <v>2</v>
      </c>
      <c r="G10767" s="2"/>
      <c r="H10767" s="3"/>
    </row>
    <row r="10768" spans="1:8" x14ac:dyDescent="0.25">
      <c r="A10768" s="2">
        <v>1.294858418366434</v>
      </c>
      <c r="B10768" s="2">
        <v>2.4707673486317701</v>
      </c>
      <c r="C10768" s="3">
        <v>6.5720000000000001</v>
      </c>
      <c r="D10768" s="2">
        <v>2</v>
      </c>
      <c r="G10768" s="2"/>
      <c r="H10768" s="3"/>
    </row>
    <row r="10769" spans="1:8" x14ac:dyDescent="0.25">
      <c r="A10769" s="2">
        <v>1.2945038063965555</v>
      </c>
      <c r="B10769" s="2">
        <v>2.4718297489821399</v>
      </c>
      <c r="C10769" s="3">
        <v>6.5990000000000002</v>
      </c>
      <c r="D10769" s="2">
        <v>2</v>
      </c>
      <c r="G10769" s="2"/>
      <c r="H10769" s="3"/>
    </row>
    <row r="10770" spans="1:8" x14ac:dyDescent="0.25">
      <c r="A10770" s="2">
        <v>1.2947402143874975</v>
      </c>
      <c r="B10770" s="2">
        <v>2.4740725885800861</v>
      </c>
      <c r="C10770" s="3">
        <v>6.601</v>
      </c>
      <c r="D10770" s="2">
        <v>2</v>
      </c>
      <c r="G10770" s="2"/>
      <c r="H10770" s="3"/>
    </row>
    <row r="10771" spans="1:8" x14ac:dyDescent="0.25">
      <c r="A10771" s="2">
        <v>1.2945038063965555</v>
      </c>
      <c r="B10771" s="2">
        <v>2.4759609231304709</v>
      </c>
      <c r="C10771" s="3">
        <v>6.6180000000000003</v>
      </c>
      <c r="D10771" s="2">
        <v>2</v>
      </c>
      <c r="G10771" s="2"/>
      <c r="H10771" s="3"/>
    </row>
    <row r="10772" spans="1:8" x14ac:dyDescent="0.25">
      <c r="A10772" s="2">
        <v>1.2943856023845526</v>
      </c>
      <c r="B10772" s="2">
        <v>2.4769052716849504</v>
      </c>
      <c r="C10772" s="3">
        <v>6.6</v>
      </c>
      <c r="D10772" s="2">
        <v>2</v>
      </c>
      <c r="G10772" s="2"/>
      <c r="H10772" s="3"/>
    </row>
    <row r="10773" spans="1:8" x14ac:dyDescent="0.25">
      <c r="A10773" s="2">
        <v>1.2943856023845526</v>
      </c>
      <c r="B10773" s="2">
        <v>2.4777315755655294</v>
      </c>
      <c r="C10773" s="3">
        <v>6.5780000000000003</v>
      </c>
      <c r="D10773" s="2">
        <v>2</v>
      </c>
      <c r="G10773" s="2"/>
      <c r="H10773" s="3"/>
    </row>
    <row r="10774" spans="1:8" x14ac:dyDescent="0.25">
      <c r="A10774" s="2">
        <v>1.2940309902824265</v>
      </c>
      <c r="B10774" s="2">
        <v>2.4784398352137726</v>
      </c>
      <c r="C10774" s="3">
        <v>6.585</v>
      </c>
      <c r="D10774" s="2">
        <v>2</v>
      </c>
      <c r="G10774" s="2"/>
      <c r="H10774" s="3"/>
    </row>
    <row r="10775" spans="1:8" x14ac:dyDescent="0.25">
      <c r="A10775" s="2">
        <v>1.2940309902824265</v>
      </c>
      <c r="B10775" s="2">
        <v>2.4790300510083574</v>
      </c>
      <c r="C10775" s="3">
        <v>6.5339999999999998</v>
      </c>
      <c r="D10775" s="2">
        <v>2</v>
      </c>
      <c r="G10775" s="2"/>
      <c r="H10775" s="3"/>
    </row>
    <row r="10776" spans="1:8" x14ac:dyDescent="0.25">
      <c r="A10776" s="2">
        <v>1.2930853575254111</v>
      </c>
      <c r="B10776" s="2">
        <v>2.4795022232649848</v>
      </c>
      <c r="C10776" s="3">
        <v>6.5640000000000001</v>
      </c>
      <c r="D10776" s="2">
        <v>2</v>
      </c>
      <c r="G10776" s="2"/>
      <c r="H10776" s="3"/>
    </row>
    <row r="10777" spans="1:8" x14ac:dyDescent="0.25">
      <c r="A10777" s="2">
        <v>1.2930853575254111</v>
      </c>
      <c r="B10777" s="2">
        <v>2.4790300510083574</v>
      </c>
      <c r="C10777" s="3">
        <v>6.6050000000000004</v>
      </c>
      <c r="D10777" s="2">
        <v>2</v>
      </c>
      <c r="G10777" s="2"/>
      <c r="H10777" s="3"/>
    </row>
    <row r="10778" spans="1:8" x14ac:dyDescent="0.25">
      <c r="A10778" s="2">
        <v>1.2930853575254111</v>
      </c>
      <c r="B10778" s="2">
        <v>2.4789120078915521</v>
      </c>
      <c r="C10778" s="3">
        <v>6.6390000000000002</v>
      </c>
      <c r="D10778" s="2">
        <v>2</v>
      </c>
      <c r="G10778" s="2"/>
      <c r="H10778" s="3"/>
    </row>
    <row r="10779" spans="1:8" x14ac:dyDescent="0.25">
      <c r="A10779" s="2">
        <v>1.2924943366944488</v>
      </c>
      <c r="B10779" s="2">
        <v>2.4779676621991431</v>
      </c>
      <c r="C10779" s="3">
        <v>6.65</v>
      </c>
      <c r="D10779" s="2">
        <v>2</v>
      </c>
      <c r="G10779" s="2"/>
      <c r="H10779" s="3"/>
    </row>
    <row r="10780" spans="1:8" x14ac:dyDescent="0.25">
      <c r="A10780" s="2">
        <v>1.2921397240638146</v>
      </c>
      <c r="B10780" s="2">
        <v>2.4774954888477279</v>
      </c>
      <c r="C10780" s="3">
        <v>6.6550000000000002</v>
      </c>
      <c r="D10780" s="2">
        <v>2</v>
      </c>
      <c r="G10780" s="2"/>
      <c r="H10780" s="3"/>
    </row>
    <row r="10781" spans="1:8" x14ac:dyDescent="0.25">
      <c r="A10781" s="2">
        <v>1.2919033155883848</v>
      </c>
      <c r="B10781" s="2">
        <v>2.4763150539961698</v>
      </c>
      <c r="C10781" s="3">
        <v>6.6710000000000003</v>
      </c>
      <c r="D10781" s="2">
        <v>2</v>
      </c>
      <c r="G10781" s="2"/>
      <c r="H10781" s="3"/>
    </row>
    <row r="10782" spans="1:8" x14ac:dyDescent="0.25">
      <c r="A10782" s="2">
        <v>1.2914304985055454</v>
      </c>
      <c r="B10782" s="2">
        <v>2.474190632559349</v>
      </c>
      <c r="C10782" s="3">
        <v>6.6449999999999996</v>
      </c>
      <c r="D10782" s="2">
        <v>2</v>
      </c>
      <c r="G10782" s="2"/>
      <c r="H10782" s="3"/>
    </row>
    <row r="10783" spans="1:8" x14ac:dyDescent="0.25">
      <c r="A10783" s="2">
        <v>1.2913122942073454</v>
      </c>
      <c r="B10783" s="2">
        <v>2.4725380149375518</v>
      </c>
      <c r="C10783" s="3">
        <v>6.6429999999999998</v>
      </c>
      <c r="D10783" s="2">
        <v>2</v>
      </c>
      <c r="G10783" s="2"/>
      <c r="H10783" s="3"/>
    </row>
    <row r="10784" spans="1:8" x14ac:dyDescent="0.25">
      <c r="A10784" s="2">
        <v>1.2909576812467853</v>
      </c>
      <c r="B10784" s="2">
        <v>2.4702951701525331</v>
      </c>
      <c r="C10784" s="3">
        <v>6.64</v>
      </c>
      <c r="D10784" s="2">
        <v>2</v>
      </c>
      <c r="G10784" s="2"/>
      <c r="H10784" s="3"/>
    </row>
    <row r="10785" spans="1:8" x14ac:dyDescent="0.25">
      <c r="A10785" s="2">
        <v>1.2903670265204292</v>
      </c>
      <c r="B10785" s="2">
        <v>2.4686429094308329</v>
      </c>
      <c r="C10785" s="3">
        <v>6.657</v>
      </c>
      <c r="D10785" s="2">
        <v>2</v>
      </c>
      <c r="G10785" s="2"/>
      <c r="H10785" s="3"/>
    </row>
    <row r="10786" spans="1:8" x14ac:dyDescent="0.25">
      <c r="A10786" s="2">
        <v>1.28989420886622</v>
      </c>
      <c r="B10786" s="2">
        <v>2.4664000514942379</v>
      </c>
      <c r="C10786" s="3">
        <v>6.7</v>
      </c>
      <c r="D10786" s="2">
        <v>2</v>
      </c>
      <c r="G10786" s="2"/>
      <c r="H10786" s="3"/>
    </row>
    <row r="10787" spans="1:8" x14ac:dyDescent="0.25">
      <c r="A10787" s="2">
        <v>1.2893031865513727</v>
      </c>
      <c r="B10787" s="2">
        <v>2.4612064022698172</v>
      </c>
      <c r="C10787" s="3">
        <v>6.7560000000000002</v>
      </c>
      <c r="D10787" s="2">
        <v>2</v>
      </c>
      <c r="G10787" s="2"/>
      <c r="H10787" s="3"/>
    </row>
    <row r="10788" spans="1:8" x14ac:dyDescent="0.25">
      <c r="A10788" s="2">
        <v>1.2888303685019038</v>
      </c>
      <c r="B10788" s="2">
        <v>2.4583732856629257</v>
      </c>
      <c r="C10788" s="3">
        <v>6.7279999999999998</v>
      </c>
      <c r="D10788" s="2">
        <v>2</v>
      </c>
      <c r="G10788" s="2"/>
      <c r="H10788" s="3"/>
    </row>
    <row r="10789" spans="1:8" x14ac:dyDescent="0.25">
      <c r="A10789" s="2">
        <v>1.2881211410985329</v>
      </c>
      <c r="B10789" s="2">
        <v>2.4525893351962806</v>
      </c>
      <c r="C10789" s="3">
        <v>6.7229999999999999</v>
      </c>
      <c r="D10789" s="2">
        <v>2</v>
      </c>
      <c r="G10789" s="2"/>
      <c r="H10789" s="3"/>
    </row>
    <row r="10790" spans="1:8" x14ac:dyDescent="0.25">
      <c r="A10790" s="2">
        <v>1.2872937086289553</v>
      </c>
      <c r="B10790" s="2">
        <v>2.4484580161214207</v>
      </c>
      <c r="C10790" s="3">
        <v>6.6980000000000004</v>
      </c>
      <c r="D10790" s="2">
        <v>2</v>
      </c>
      <c r="G10790" s="2"/>
      <c r="H10790" s="3"/>
    </row>
    <row r="10791" spans="1:8" x14ac:dyDescent="0.25">
      <c r="A10791" s="2">
        <v>1.2868208898337721</v>
      </c>
      <c r="B10791" s="2">
        <v>2.4452706983256363</v>
      </c>
      <c r="C10791" s="3">
        <v>6.7039999999999997</v>
      </c>
      <c r="D10791" s="2">
        <v>2</v>
      </c>
      <c r="G10791" s="2"/>
      <c r="H10791" s="3"/>
    </row>
    <row r="10792" spans="1:8" x14ac:dyDescent="0.25">
      <c r="A10792" s="2">
        <v>1.2865844803704414</v>
      </c>
      <c r="B10792" s="2">
        <v>2.441021284325712</v>
      </c>
      <c r="C10792" s="3">
        <v>6.718</v>
      </c>
      <c r="D10792" s="2">
        <v>2</v>
      </c>
      <c r="G10792" s="2"/>
      <c r="H10792" s="3"/>
    </row>
    <row r="10793" spans="1:8" x14ac:dyDescent="0.25">
      <c r="A10793" s="2">
        <v>1.2862298660932945</v>
      </c>
      <c r="B10793" s="2">
        <v>2.4366534262471413</v>
      </c>
      <c r="C10793" s="3">
        <v>6.7169999999999996</v>
      </c>
      <c r="D10793" s="2">
        <v>2</v>
      </c>
      <c r="G10793" s="2"/>
      <c r="H10793" s="3"/>
    </row>
    <row r="10794" spans="1:8" x14ac:dyDescent="0.25">
      <c r="A10794" s="2">
        <v>1.2856388420790468</v>
      </c>
      <c r="B10794" s="2">
        <v>2.432403957805354</v>
      </c>
      <c r="C10794" s="3">
        <v>6.7350000000000003</v>
      </c>
      <c r="D10794" s="2">
        <v>2</v>
      </c>
      <c r="G10794" s="2"/>
      <c r="H10794" s="3"/>
    </row>
    <row r="10795" spans="1:8" x14ac:dyDescent="0.25">
      <c r="A10795" s="2">
        <v>1.2852842275391401</v>
      </c>
      <c r="B10795" s="2">
        <v>2.4276822540651426</v>
      </c>
      <c r="C10795" s="3">
        <v>6.7649999999999997</v>
      </c>
      <c r="D10795" s="2">
        <v>2</v>
      </c>
      <c r="G10795" s="2"/>
      <c r="H10795" s="3"/>
    </row>
    <row r="10796" spans="1:8" x14ac:dyDescent="0.25">
      <c r="A10796" s="2">
        <v>1.2845753652599514</v>
      </c>
      <c r="B10796" s="2">
        <v>2.4233143096016949</v>
      </c>
      <c r="C10796" s="3">
        <v>6.7750000000000004</v>
      </c>
      <c r="D10796" s="2">
        <v>2</v>
      </c>
      <c r="G10796" s="2"/>
      <c r="H10796" s="3"/>
    </row>
    <row r="10797" spans="1:8" x14ac:dyDescent="0.25">
      <c r="A10797" s="2">
        <v>1.283511520459234</v>
      </c>
      <c r="B10797" s="2">
        <v>2.4130443597838371</v>
      </c>
      <c r="C10797" s="3">
        <v>6.7880000000000003</v>
      </c>
      <c r="D10797" s="2">
        <v>2</v>
      </c>
      <c r="G10797" s="2"/>
      <c r="H10797" s="3"/>
    </row>
    <row r="10798" spans="1:8" x14ac:dyDescent="0.25">
      <c r="A10798" s="2">
        <v>1.2828022901002969</v>
      </c>
      <c r="B10798" s="2">
        <v>2.4027738881814771</v>
      </c>
      <c r="C10798" s="3">
        <v>6.7729999999999997</v>
      </c>
      <c r="D10798" s="2">
        <v>2</v>
      </c>
      <c r="G10798" s="2"/>
      <c r="H10798" s="3"/>
    </row>
    <row r="10799" spans="1:8" x14ac:dyDescent="0.25">
      <c r="A10799" s="2">
        <v>1.2820930593481792</v>
      </c>
      <c r="B10799" s="2">
        <v>2.3963991740209099</v>
      </c>
      <c r="C10799" s="3">
        <v>6.7080000000000002</v>
      </c>
      <c r="D10799" s="2">
        <v>2</v>
      </c>
      <c r="G10799" s="2"/>
      <c r="H10799" s="3"/>
    </row>
    <row r="10800" spans="1:8" x14ac:dyDescent="0.25">
      <c r="A10800" s="2">
        <v>1.2819748541846159</v>
      </c>
      <c r="B10800" s="2">
        <v>2.3908508108983266</v>
      </c>
      <c r="C10800" s="3">
        <v>6.766</v>
      </c>
      <c r="D10800" s="2">
        <v>2</v>
      </c>
      <c r="G10800" s="2"/>
      <c r="H10800" s="3"/>
    </row>
    <row r="10801" spans="1:8" x14ac:dyDescent="0.25">
      <c r="A10801" s="2">
        <v>1.281502033421225</v>
      </c>
      <c r="B10801" s="2">
        <v>2.3845940454764762</v>
      </c>
      <c r="C10801" s="3">
        <v>6.74</v>
      </c>
      <c r="D10801" s="2">
        <v>2</v>
      </c>
      <c r="G10801" s="2"/>
      <c r="H10801" s="3"/>
    </row>
    <row r="10802" spans="1:8" x14ac:dyDescent="0.25">
      <c r="A10802" s="2">
        <v>1.2807928019488404</v>
      </c>
      <c r="B10802" s="2">
        <v>2.3781011016982618</v>
      </c>
      <c r="C10802" s="3">
        <v>6.7809999999999997</v>
      </c>
      <c r="D10802" s="2">
        <v>2</v>
      </c>
      <c r="G10802" s="2"/>
      <c r="H10802" s="3"/>
    </row>
    <row r="10803" spans="1:8" x14ac:dyDescent="0.25">
      <c r="A10803" s="2">
        <v>1.280556391370798</v>
      </c>
      <c r="B10803" s="2">
        <v>2.3716080968044713</v>
      </c>
      <c r="C10803" s="3">
        <v>6.8090000000000002</v>
      </c>
      <c r="D10803" s="2">
        <v>2</v>
      </c>
      <c r="G10803" s="2"/>
      <c r="H10803" s="3"/>
    </row>
    <row r="10804" spans="1:8" x14ac:dyDescent="0.25">
      <c r="A10804" s="2">
        <v>1.2799653647349141</v>
      </c>
      <c r="B10804" s="2">
        <v>2.3646427789516671</v>
      </c>
      <c r="C10804" s="3">
        <v>6.82</v>
      </c>
      <c r="D10804" s="2">
        <v>2</v>
      </c>
      <c r="G10804" s="2"/>
      <c r="H10804" s="3"/>
    </row>
    <row r="10805" spans="1:8" x14ac:dyDescent="0.25">
      <c r="A10805" s="2">
        <v>1.2793747049241342</v>
      </c>
      <c r="B10805" s="2">
        <v>2.3581496479100563</v>
      </c>
      <c r="C10805" s="3">
        <v>6.8330000000000002</v>
      </c>
      <c r="D10805" s="2">
        <v>2</v>
      </c>
      <c r="G10805" s="2"/>
      <c r="H10805" s="3"/>
    </row>
    <row r="10806" spans="1:8" x14ac:dyDescent="0.25">
      <c r="A10806" s="2">
        <v>1.278783677743667</v>
      </c>
      <c r="B10806" s="2">
        <v>2.350594234897903</v>
      </c>
      <c r="C10806" s="3">
        <v>6.8529999999999998</v>
      </c>
      <c r="D10806" s="2">
        <v>2</v>
      </c>
      <c r="G10806" s="2"/>
      <c r="H10806" s="3"/>
    </row>
    <row r="10807" spans="1:8" x14ac:dyDescent="0.25">
      <c r="A10807" s="2">
        <v>1.2781926502910115</v>
      </c>
      <c r="B10807" s="2">
        <v>2.343746773280015</v>
      </c>
      <c r="C10807" s="3">
        <v>6.8460000000000001</v>
      </c>
      <c r="D10807" s="2">
        <v>2</v>
      </c>
      <c r="G10807" s="2"/>
      <c r="H10807" s="3"/>
    </row>
    <row r="10808" spans="1:8" x14ac:dyDescent="0.25">
      <c r="A10808" s="2">
        <v>1.2772470058009251</v>
      </c>
      <c r="B10808" s="2">
        <v>2.3287528903257981</v>
      </c>
      <c r="C10808" s="3">
        <v>6.83</v>
      </c>
      <c r="D10808" s="2">
        <v>2</v>
      </c>
      <c r="G10808" s="2"/>
      <c r="H10808" s="3"/>
    </row>
    <row r="10809" spans="1:8" x14ac:dyDescent="0.25">
      <c r="A10809" s="2">
        <v>1.276419566301173</v>
      </c>
      <c r="B10809" s="2">
        <v>2.3207245122292077</v>
      </c>
      <c r="C10809" s="3">
        <v>6.7969999999999997</v>
      </c>
      <c r="D10809" s="2">
        <v>2</v>
      </c>
      <c r="G10809" s="2"/>
      <c r="H10809" s="3"/>
    </row>
    <row r="10810" spans="1:8" x14ac:dyDescent="0.25">
      <c r="A10810" s="2">
        <v>1.2761831549177074</v>
      </c>
      <c r="B10810" s="2">
        <v>2.3125783378379898</v>
      </c>
      <c r="C10810" s="3">
        <v>6.8360000000000003</v>
      </c>
      <c r="D10810" s="2">
        <v>2</v>
      </c>
      <c r="G10810" s="2"/>
      <c r="H10810" s="3"/>
    </row>
    <row r="10811" spans="1:8" x14ac:dyDescent="0.25">
      <c r="A10811" s="2">
        <v>1.2758285377610215</v>
      </c>
      <c r="B10811" s="2">
        <v>2.3041955568555883</v>
      </c>
      <c r="C10811" s="3">
        <v>6.8479999999999999</v>
      </c>
      <c r="D10811" s="2">
        <v>2</v>
      </c>
      <c r="G10811" s="2"/>
      <c r="H10811" s="3"/>
    </row>
    <row r="10812" spans="1:8" x14ac:dyDescent="0.25">
      <c r="A10812" s="2">
        <v>1.2752375089493093</v>
      </c>
      <c r="B10812" s="2">
        <v>2.2959307517488603</v>
      </c>
      <c r="C10812" s="3">
        <v>6.86</v>
      </c>
      <c r="D10812" s="2">
        <v>2</v>
      </c>
      <c r="G10812" s="2"/>
      <c r="H10812" s="3"/>
    </row>
    <row r="10813" spans="1:8" x14ac:dyDescent="0.25">
      <c r="A10813" s="2">
        <v>1.2746464798661632</v>
      </c>
      <c r="B10813" s="2">
        <v>2.2874300658418041</v>
      </c>
      <c r="C10813" s="3">
        <v>6.9320000000000004</v>
      </c>
      <c r="D10813" s="2">
        <v>2</v>
      </c>
      <c r="G10813" s="2"/>
      <c r="H10813" s="3"/>
    </row>
    <row r="10814" spans="1:8" x14ac:dyDescent="0.25">
      <c r="A10814" s="2">
        <v>1.2742918622860391</v>
      </c>
      <c r="B10814" s="2">
        <v>2.2784566028602531</v>
      </c>
      <c r="C10814" s="3">
        <v>6.899</v>
      </c>
      <c r="D10814" s="2">
        <v>2</v>
      </c>
      <c r="G10814" s="2"/>
      <c r="H10814" s="3"/>
    </row>
    <row r="10815" spans="1:8" x14ac:dyDescent="0.25">
      <c r="A10815" s="2">
        <v>1.2737011998680221</v>
      </c>
      <c r="B10815" s="2">
        <v>2.2696011069452173</v>
      </c>
      <c r="C10815" s="3">
        <v>6.9409999999999998</v>
      </c>
      <c r="D10815" s="2">
        <v>2</v>
      </c>
      <c r="G10815" s="2"/>
      <c r="H10815" s="3"/>
    </row>
    <row r="10816" spans="1:8" x14ac:dyDescent="0.25">
      <c r="A10816" s="2">
        <v>1.2732283760592087</v>
      </c>
      <c r="B10816" s="2">
        <v>2.2606277889027675</v>
      </c>
      <c r="C10816" s="3">
        <v>6.915</v>
      </c>
      <c r="D10816" s="2">
        <v>2</v>
      </c>
      <c r="G10816" s="2"/>
      <c r="H10816" s="3"/>
    </row>
    <row r="10817" spans="1:8" x14ac:dyDescent="0.25">
      <c r="A10817" s="2">
        <v>1.2729919640897565</v>
      </c>
      <c r="B10817" s="2">
        <v>2.2511816657868993</v>
      </c>
      <c r="C10817" s="3">
        <v>6.9020000000000001</v>
      </c>
      <c r="D10817" s="2">
        <v>2</v>
      </c>
      <c r="G10817" s="2"/>
      <c r="H10817" s="3"/>
    </row>
    <row r="10818" spans="1:8" x14ac:dyDescent="0.25">
      <c r="A10818" s="2">
        <v>1.2724009339764728</v>
      </c>
      <c r="B10818" s="2">
        <v>2.2419719537423295</v>
      </c>
      <c r="C10818" s="3">
        <v>6.9039999999999999</v>
      </c>
      <c r="D10818" s="2">
        <v>2</v>
      </c>
      <c r="G10818" s="2"/>
      <c r="H10818" s="3"/>
    </row>
    <row r="10819" spans="1:8" x14ac:dyDescent="0.25">
      <c r="A10819" s="2">
        <v>1.2709824605998377</v>
      </c>
      <c r="B10819" s="2">
        <v>2.2124523499260023</v>
      </c>
      <c r="C10819" s="3">
        <v>6.907</v>
      </c>
      <c r="D10819" s="2">
        <v>2</v>
      </c>
      <c r="G10819" s="2"/>
      <c r="H10819" s="3"/>
    </row>
    <row r="10820" spans="1:8" x14ac:dyDescent="0.25">
      <c r="A10820" s="2">
        <v>1.2705096357945949</v>
      </c>
      <c r="B10820" s="2">
        <v>2.2021789799699745</v>
      </c>
      <c r="C10820" s="3">
        <v>6.9219999999999997</v>
      </c>
      <c r="D10820" s="2">
        <v>2</v>
      </c>
      <c r="G10820" s="2"/>
      <c r="H10820" s="3"/>
    </row>
    <row r="10821" spans="1:8" x14ac:dyDescent="0.25">
      <c r="A10821" s="2">
        <v>1.2698003982622348</v>
      </c>
      <c r="B10821" s="2">
        <v>2.1920239264439232</v>
      </c>
      <c r="C10821" s="3">
        <v>6.9370000000000003</v>
      </c>
      <c r="D10821" s="2">
        <v>2</v>
      </c>
      <c r="G10821" s="2"/>
      <c r="H10821" s="3"/>
    </row>
    <row r="10822" spans="1:8" x14ac:dyDescent="0.25">
      <c r="A10822" s="2">
        <v>1.2689729539825889</v>
      </c>
      <c r="B10822" s="2">
        <v>2.1817506421727137</v>
      </c>
      <c r="C10822" s="3">
        <v>6.9829999999999997</v>
      </c>
      <c r="D10822" s="2">
        <v>2</v>
      </c>
      <c r="G10822" s="2"/>
      <c r="H10822" s="3"/>
    </row>
    <row r="10823" spans="1:8" x14ac:dyDescent="0.25">
      <c r="A10823" s="2">
        <v>1.2687369083345839</v>
      </c>
      <c r="B10823" s="2">
        <v>2.1708867444382238</v>
      </c>
      <c r="C10823" s="3">
        <v>6.9660000000000002</v>
      </c>
      <c r="D10823" s="2">
        <v>2</v>
      </c>
      <c r="G10823" s="2"/>
      <c r="H10823" s="3"/>
    </row>
    <row r="10824" spans="1:8" x14ac:dyDescent="0.25">
      <c r="A10824" s="2">
        <v>1.2675548439440543</v>
      </c>
      <c r="B10824" s="2">
        <v>2.1604947090704538</v>
      </c>
      <c r="C10824" s="3">
        <v>7.0110000000000001</v>
      </c>
      <c r="D10824" s="2">
        <v>2</v>
      </c>
      <c r="G10824" s="2"/>
      <c r="H10824" s="3"/>
    </row>
    <row r="10825" spans="1:8" x14ac:dyDescent="0.25">
      <c r="A10825" s="2">
        <v>1.2674366374456281</v>
      </c>
      <c r="B10825" s="2">
        <v>2.1495124085196502</v>
      </c>
      <c r="C10825" s="3">
        <v>6.9809999999999999</v>
      </c>
      <c r="D10825" s="2">
        <v>2</v>
      </c>
      <c r="G10825" s="2"/>
      <c r="H10825" s="3"/>
    </row>
    <row r="10826" spans="1:8" x14ac:dyDescent="0.25">
      <c r="A10826" s="2">
        <v>1.2667273982284952</v>
      </c>
      <c r="B10826" s="2">
        <v>2.1384118502497302</v>
      </c>
      <c r="C10826" s="3">
        <v>6.9669999999999996</v>
      </c>
      <c r="D10826" s="2">
        <v>2</v>
      </c>
      <c r="G10826" s="2"/>
      <c r="H10826" s="3"/>
    </row>
    <row r="10827" spans="1:8" x14ac:dyDescent="0.25">
      <c r="A10827" s="2">
        <v>1.2653089186296609</v>
      </c>
      <c r="B10827" s="2">
        <v>2.1157378401461364</v>
      </c>
      <c r="C10827" s="3">
        <v>6.952</v>
      </c>
      <c r="D10827" s="2">
        <v>2</v>
      </c>
      <c r="G10827" s="2"/>
      <c r="H10827" s="3"/>
    </row>
    <row r="10828" spans="1:8" x14ac:dyDescent="0.25">
      <c r="A10828" s="2">
        <v>1.2645996782483944</v>
      </c>
      <c r="B10828" s="2">
        <v>2.1041643761942712</v>
      </c>
      <c r="C10828" s="3">
        <v>6.96</v>
      </c>
      <c r="D10828" s="2">
        <v>2</v>
      </c>
      <c r="G10828" s="2"/>
      <c r="H10828" s="3"/>
    </row>
    <row r="10829" spans="1:8" x14ac:dyDescent="0.25">
      <c r="A10829" s="2">
        <v>1.2627087357729032</v>
      </c>
      <c r="B10829" s="2">
        <v>2.0804263915393899</v>
      </c>
      <c r="C10829" s="3">
        <v>6.984</v>
      </c>
      <c r="D10829" s="2">
        <v>2</v>
      </c>
      <c r="G10829" s="2"/>
      <c r="H10829" s="3"/>
    </row>
    <row r="10830" spans="1:8" x14ac:dyDescent="0.25">
      <c r="A10830" s="2">
        <v>1.2617630799519419</v>
      </c>
      <c r="B10830" s="2">
        <v>2.0687342961544322</v>
      </c>
      <c r="C10830" s="3">
        <v>7.0019999999999998</v>
      </c>
      <c r="D10830" s="2">
        <v>2</v>
      </c>
      <c r="G10830" s="2"/>
      <c r="H10830" s="3"/>
    </row>
    <row r="10831" spans="1:8" x14ac:dyDescent="0.25">
      <c r="A10831" s="2">
        <v>1.2604628020755986</v>
      </c>
      <c r="B10831" s="2">
        <v>2.0560971318985666</v>
      </c>
      <c r="C10831" s="3">
        <v>7.0270000000000001</v>
      </c>
      <c r="D10831" s="2">
        <v>2</v>
      </c>
      <c r="G10831" s="2"/>
      <c r="H10831" s="3"/>
    </row>
    <row r="10832" spans="1:8" x14ac:dyDescent="0.25">
      <c r="A10832" s="2">
        <v>1.259753559050186</v>
      </c>
      <c r="B10832" s="2">
        <v>2.0444046789283288</v>
      </c>
      <c r="C10832" s="3">
        <v>7.0359999999999996</v>
      </c>
      <c r="D10832" s="2">
        <v>2</v>
      </c>
      <c r="G10832" s="2"/>
      <c r="H10832" s="3"/>
    </row>
    <row r="10833" spans="1:8" x14ac:dyDescent="0.25">
      <c r="A10833" s="2">
        <v>1.2586896937881462</v>
      </c>
      <c r="B10833" s="2">
        <v>2.0317671304594311</v>
      </c>
      <c r="C10833" s="3">
        <v>7.04</v>
      </c>
      <c r="D10833" s="2">
        <v>2</v>
      </c>
      <c r="G10833" s="2"/>
      <c r="H10833" s="3"/>
    </row>
    <row r="10834" spans="1:8" x14ac:dyDescent="0.25">
      <c r="A10834" s="2">
        <v>1.2560894977099448</v>
      </c>
      <c r="B10834" s="2">
        <v>2.0056649721286188</v>
      </c>
      <c r="C10834" s="3">
        <v>7.0030000000000001</v>
      </c>
      <c r="D10834" s="2">
        <v>2</v>
      </c>
      <c r="G10834" s="2"/>
      <c r="H10834" s="3"/>
    </row>
    <row r="10835" spans="1:8" x14ac:dyDescent="0.25">
      <c r="A10835" s="2">
        <v>1.2547892141773951</v>
      </c>
      <c r="B10835" s="2">
        <v>1.9926724572266137</v>
      </c>
      <c r="C10835" s="3">
        <v>7.0190000000000001</v>
      </c>
      <c r="D10835" s="2">
        <v>2</v>
      </c>
      <c r="G10835" s="2"/>
      <c r="H10835" s="3"/>
    </row>
    <row r="10836" spans="1:8" x14ac:dyDescent="0.25">
      <c r="A10836" s="2">
        <v>1.253016098186339</v>
      </c>
      <c r="B10836" s="2">
        <v>1.9790894877734369</v>
      </c>
      <c r="C10836" s="3">
        <v>6.98</v>
      </c>
      <c r="D10836" s="2">
        <v>2</v>
      </c>
      <c r="G10836" s="2"/>
      <c r="H10836" s="3"/>
    </row>
    <row r="10837" spans="1:8" x14ac:dyDescent="0.25">
      <c r="A10837" s="2">
        <v>1.2500612666411779</v>
      </c>
      <c r="B10837" s="2">
        <v>1.9520406430498298</v>
      </c>
      <c r="C10837" s="3">
        <v>7.0640000000000001</v>
      </c>
      <c r="D10837" s="2">
        <v>2</v>
      </c>
      <c r="G10837" s="2"/>
      <c r="H10837" s="3"/>
    </row>
    <row r="10838" spans="1:8" x14ac:dyDescent="0.25">
      <c r="A10838" s="2">
        <v>1.2482881442570593</v>
      </c>
      <c r="B10838" s="2">
        <v>1.937984129237406</v>
      </c>
      <c r="C10838" s="3">
        <v>7.0590000000000002</v>
      </c>
      <c r="D10838" s="2">
        <v>2</v>
      </c>
      <c r="G10838" s="2"/>
      <c r="H10838" s="3"/>
    </row>
    <row r="10839" spans="1:8" x14ac:dyDescent="0.25">
      <c r="A10839" s="2">
        <v>1.2447422594254316</v>
      </c>
      <c r="B10839" s="2">
        <v>1.9104614348676936</v>
      </c>
      <c r="C10839" s="3">
        <v>7.0919999999999996</v>
      </c>
      <c r="D10839" s="2">
        <v>2</v>
      </c>
      <c r="G10839" s="2"/>
      <c r="H10839" s="3"/>
    </row>
    <row r="10840" spans="1:8" x14ac:dyDescent="0.25">
      <c r="A10840" s="2">
        <v>1.2427327124248853</v>
      </c>
      <c r="B10840" s="2">
        <v>1.8961683327527639</v>
      </c>
      <c r="C10840" s="3">
        <v>7.0880000000000001</v>
      </c>
      <c r="D10840" s="2">
        <v>2</v>
      </c>
      <c r="G10840" s="2"/>
      <c r="H10840" s="3"/>
    </row>
    <row r="10841" spans="1:8" x14ac:dyDescent="0.25">
      <c r="A10841" s="2">
        <v>1.2409599472872737</v>
      </c>
      <c r="B10841" s="2">
        <v>1.8819927644828565</v>
      </c>
      <c r="C10841" s="3">
        <v>7.1</v>
      </c>
      <c r="D10841" s="2">
        <v>2</v>
      </c>
      <c r="G10841" s="2"/>
      <c r="H10841" s="3"/>
    </row>
    <row r="10842" spans="1:8" x14ac:dyDescent="0.25">
      <c r="A10842" s="2">
        <v>1.2387139763639323</v>
      </c>
      <c r="B10842" s="2">
        <v>1.8665178056619158</v>
      </c>
      <c r="C10842" s="3">
        <v>2.0859999999999999</v>
      </c>
      <c r="D10842" s="2">
        <v>2</v>
      </c>
      <c r="G10842" s="2"/>
      <c r="H10842" s="3"/>
    </row>
    <row r="10843" spans="1:8" x14ac:dyDescent="0.25">
      <c r="A10843" s="2">
        <v>1.2349316470003586</v>
      </c>
      <c r="B10843" s="2">
        <v>1.8369847882059736</v>
      </c>
      <c r="C10843" s="3">
        <v>2.06</v>
      </c>
      <c r="D10843" s="2">
        <v>2</v>
      </c>
      <c r="G10843" s="2"/>
      <c r="H10843" s="3"/>
    </row>
    <row r="10844" spans="1:8" x14ac:dyDescent="0.25">
      <c r="A10844" s="2">
        <v>1.2323310369277134</v>
      </c>
      <c r="B10844" s="2">
        <v>1.8212727535455389</v>
      </c>
      <c r="C10844" s="3">
        <v>2.036</v>
      </c>
      <c r="D10844" s="2">
        <v>2</v>
      </c>
      <c r="G10844" s="2"/>
      <c r="H10844" s="3"/>
    </row>
    <row r="10845" spans="1:8" x14ac:dyDescent="0.25">
      <c r="A10845" s="2">
        <v>1.2304400480685114</v>
      </c>
      <c r="B10845" s="2">
        <v>1.8059145187618173</v>
      </c>
      <c r="C10845" s="3">
        <v>2.0529999999999999</v>
      </c>
      <c r="D10845" s="2">
        <v>2</v>
      </c>
      <c r="G10845" s="2"/>
      <c r="H10845" s="3"/>
    </row>
    <row r="10846" spans="1:8" x14ac:dyDescent="0.25">
      <c r="A10846" s="2">
        <v>1.2281940593710576</v>
      </c>
      <c r="B10846" s="2">
        <v>1.7905563912935663</v>
      </c>
      <c r="C10846" s="3">
        <v>2.08</v>
      </c>
      <c r="D10846" s="2">
        <v>2</v>
      </c>
      <c r="G10846" s="2"/>
      <c r="H10846" s="3"/>
    </row>
    <row r="10847" spans="1:8" x14ac:dyDescent="0.25">
      <c r="A10847" s="2">
        <v>1.2260662771225976</v>
      </c>
      <c r="B10847" s="2">
        <v>1.7744891009162553</v>
      </c>
      <c r="C10847" s="3">
        <v>2.0659999999999998</v>
      </c>
      <c r="D10847" s="2">
        <v>2</v>
      </c>
      <c r="G10847" s="2"/>
      <c r="H10847" s="3"/>
    </row>
    <row r="10848" spans="1:8" x14ac:dyDescent="0.25">
      <c r="A10848" s="2">
        <v>1.2218110695981002</v>
      </c>
      <c r="B10848" s="2">
        <v>1.7428263051459569</v>
      </c>
      <c r="C10848" s="3">
        <v>2.0720000000000001</v>
      </c>
      <c r="D10848" s="2">
        <v>2</v>
      </c>
      <c r="G10848" s="2"/>
      <c r="H10848" s="3"/>
    </row>
    <row r="10849" spans="1:8" x14ac:dyDescent="0.25">
      <c r="A10849" s="2">
        <v>1.2195654335486341</v>
      </c>
      <c r="B10849" s="2">
        <v>1.7266400358172649</v>
      </c>
      <c r="C10849" s="3">
        <v>2.0739999999999998</v>
      </c>
      <c r="D10849" s="2">
        <v>2</v>
      </c>
      <c r="G10849" s="2"/>
      <c r="H10849" s="3"/>
    </row>
    <row r="10850" spans="1:8" x14ac:dyDescent="0.25">
      <c r="A10850" s="2">
        <v>1.2174376376202936</v>
      </c>
      <c r="B10850" s="2">
        <v>1.7098630625766289</v>
      </c>
      <c r="C10850" s="3">
        <v>2.0449999999999999</v>
      </c>
      <c r="D10850" s="2">
        <v>2</v>
      </c>
      <c r="G10850" s="2"/>
      <c r="H10850" s="3"/>
    </row>
    <row r="10851" spans="1:8" x14ac:dyDescent="0.25">
      <c r="A10851" s="2">
        <v>1.2153098383333598</v>
      </c>
      <c r="B10851" s="2">
        <v>1.6935580734714779</v>
      </c>
      <c r="C10851" s="3">
        <v>2.02</v>
      </c>
      <c r="D10851" s="2">
        <v>2</v>
      </c>
      <c r="G10851" s="2"/>
      <c r="H10851" s="3"/>
    </row>
    <row r="10852" spans="1:8" x14ac:dyDescent="0.25">
      <c r="A10852" s="2">
        <v>1.2134188254905289</v>
      </c>
      <c r="B10852" s="2">
        <v>1.6768983207718668</v>
      </c>
      <c r="C10852" s="3">
        <v>2.0089999999999999</v>
      </c>
      <c r="D10852" s="2">
        <v>2</v>
      </c>
      <c r="G10852" s="2"/>
      <c r="H10852" s="3"/>
    </row>
    <row r="10853" spans="1:8" x14ac:dyDescent="0.25">
      <c r="A10853" s="2">
        <v>1.2111728083550979</v>
      </c>
      <c r="B10853" s="2">
        <v>1.65952929362407</v>
      </c>
      <c r="C10853" s="3">
        <v>1.9990000000000001</v>
      </c>
      <c r="D10853" s="2">
        <v>2</v>
      </c>
      <c r="G10853" s="2"/>
      <c r="H10853" s="3"/>
    </row>
    <row r="10854" spans="1:8" x14ac:dyDescent="0.25">
      <c r="A10854" s="2">
        <v>1.2091635780372014</v>
      </c>
      <c r="B10854" s="2">
        <v>1.642396662807428</v>
      </c>
      <c r="C10854" s="3">
        <v>1.972</v>
      </c>
      <c r="D10854" s="2">
        <v>2</v>
      </c>
      <c r="G10854" s="2"/>
      <c r="H10854" s="3"/>
    </row>
    <row r="10855" spans="1:8" x14ac:dyDescent="0.25">
      <c r="A10855" s="2">
        <v>1.2076268250500064</v>
      </c>
      <c r="B10855" s="2">
        <v>1.6249088634615065</v>
      </c>
      <c r="C10855" s="3">
        <v>1.9950000000000001</v>
      </c>
      <c r="D10855" s="2">
        <v>2</v>
      </c>
      <c r="G10855" s="2"/>
      <c r="H10855" s="3"/>
    </row>
    <row r="10856" spans="1:8" x14ac:dyDescent="0.25">
      <c r="A10856" s="2">
        <v>1.2058536463671103</v>
      </c>
      <c r="B10856" s="2">
        <v>1.6073029569566837</v>
      </c>
      <c r="C10856" s="3">
        <v>2.0009999999999999</v>
      </c>
      <c r="D10856" s="2">
        <v>2</v>
      </c>
      <c r="G10856" s="2"/>
      <c r="H10856" s="3"/>
    </row>
    <row r="10857" spans="1:8" x14ac:dyDescent="0.25">
      <c r="A10857" s="2">
        <v>1.2040808324924741</v>
      </c>
      <c r="B10857" s="2">
        <v>1.5894600331180802</v>
      </c>
      <c r="C10857" s="3">
        <v>2.0049999999999999</v>
      </c>
      <c r="D10857" s="2">
        <v>2</v>
      </c>
      <c r="G10857" s="2"/>
      <c r="H10857" s="3"/>
    </row>
    <row r="10858" spans="1:8" x14ac:dyDescent="0.25">
      <c r="A10858" s="2">
        <v>1.2024258614847141</v>
      </c>
      <c r="B10858" s="2">
        <v>1.5713808170662944</v>
      </c>
      <c r="C10858" s="3">
        <v>2.0270000000000001</v>
      </c>
      <c r="D10858" s="2">
        <v>2</v>
      </c>
      <c r="G10858" s="2"/>
      <c r="H10858" s="3"/>
    </row>
    <row r="10859" spans="1:8" x14ac:dyDescent="0.25">
      <c r="A10859" s="2">
        <v>1.1994705511242909</v>
      </c>
      <c r="B10859" s="2">
        <v>1.5353392620143917</v>
      </c>
      <c r="C10859" s="3">
        <v>1.9870000000000001</v>
      </c>
      <c r="D10859" s="2">
        <v>2</v>
      </c>
      <c r="G10859" s="2"/>
      <c r="H10859" s="3"/>
    </row>
    <row r="10860" spans="1:8" x14ac:dyDescent="0.25">
      <c r="A10860" s="2">
        <v>1.198170579662593</v>
      </c>
      <c r="B10860" s="2">
        <v>1.5171409382684906</v>
      </c>
      <c r="C10860" s="3">
        <v>1.9710000000000001</v>
      </c>
      <c r="D10860" s="2">
        <v>2</v>
      </c>
      <c r="G10860" s="2"/>
      <c r="H10860" s="3"/>
    </row>
    <row r="10861" spans="1:8" x14ac:dyDescent="0.25">
      <c r="A10861" s="2">
        <v>1.1969884526082397</v>
      </c>
      <c r="B10861" s="2">
        <v>1.498941941309446</v>
      </c>
      <c r="C10861" s="3">
        <v>1.903</v>
      </c>
      <c r="D10861" s="2">
        <v>2</v>
      </c>
      <c r="G10861" s="2"/>
      <c r="H10861" s="3"/>
    </row>
    <row r="10862" spans="1:8" x14ac:dyDescent="0.25">
      <c r="A10862" s="2">
        <v>1.1958063245346688</v>
      </c>
      <c r="B10862" s="2">
        <v>1.4802702671784322</v>
      </c>
      <c r="C10862" s="3">
        <v>1.9339999999999999</v>
      </c>
      <c r="D10862" s="2">
        <v>2</v>
      </c>
      <c r="G10862" s="2"/>
      <c r="H10862" s="3"/>
    </row>
    <row r="10863" spans="1:8" x14ac:dyDescent="0.25">
      <c r="A10863" s="2">
        <v>1.1943877695024336</v>
      </c>
      <c r="B10863" s="2">
        <v>1.4617164659810618</v>
      </c>
      <c r="C10863" s="3">
        <v>1.901</v>
      </c>
      <c r="D10863" s="2">
        <v>2</v>
      </c>
      <c r="G10863" s="2"/>
      <c r="H10863" s="3"/>
    </row>
    <row r="10864" spans="1:8" x14ac:dyDescent="0.25">
      <c r="A10864" s="2">
        <v>1.193324219388433</v>
      </c>
      <c r="B10864" s="2">
        <v>1.4428077900464198</v>
      </c>
      <c r="C10864" s="3">
        <v>1.9179999999999999</v>
      </c>
      <c r="D10864" s="2">
        <v>2</v>
      </c>
      <c r="G10864" s="2"/>
      <c r="H10864" s="3"/>
    </row>
    <row r="10865" spans="1:8" x14ac:dyDescent="0.25">
      <c r="A10865" s="2">
        <v>1.1922603013303332</v>
      </c>
      <c r="B10865" s="2">
        <v>1.4243711979680249</v>
      </c>
      <c r="C10865" s="3">
        <v>1.9330000000000001</v>
      </c>
      <c r="D10865" s="2">
        <v>2</v>
      </c>
      <c r="G10865" s="2"/>
      <c r="H10865" s="3"/>
    </row>
    <row r="10866" spans="1:8" x14ac:dyDescent="0.25">
      <c r="A10866" s="2">
        <v>1.1911963824499245</v>
      </c>
      <c r="B10866" s="2">
        <v>1.404870938904655</v>
      </c>
      <c r="C10866" s="3">
        <v>1.9379999999999999</v>
      </c>
      <c r="D10866" s="2">
        <v>2</v>
      </c>
      <c r="G10866" s="2"/>
      <c r="H10866" s="3"/>
    </row>
    <row r="10867" spans="1:8" x14ac:dyDescent="0.25">
      <c r="A10867" s="2">
        <v>1.1897778226648312</v>
      </c>
      <c r="B10867" s="2">
        <v>1.386670501202002</v>
      </c>
      <c r="C10867" s="3">
        <v>1.9359999999999999</v>
      </c>
      <c r="D10867" s="2">
        <v>2</v>
      </c>
      <c r="G10867" s="2"/>
      <c r="H10867" s="3"/>
    </row>
    <row r="10868" spans="1:8" x14ac:dyDescent="0.25">
      <c r="A10868" s="2">
        <v>1.188477474913566</v>
      </c>
      <c r="B10868" s="2">
        <v>1.3679969958469644</v>
      </c>
      <c r="C10868" s="3">
        <v>1.9410000000000001</v>
      </c>
      <c r="D10868" s="2">
        <v>2</v>
      </c>
      <c r="G10868" s="2"/>
      <c r="H10868" s="3"/>
    </row>
    <row r="10869" spans="1:8" x14ac:dyDescent="0.25">
      <c r="A10869" s="2">
        <v>1.1844585776157832</v>
      </c>
      <c r="B10869" s="2">
        <v>1.3116201444115254</v>
      </c>
      <c r="C10869" s="3">
        <v>1.8959999999999999</v>
      </c>
      <c r="D10869" s="2">
        <v>2</v>
      </c>
      <c r="G10869" s="2"/>
      <c r="H10869" s="3"/>
    </row>
    <row r="10870" spans="1:8" x14ac:dyDescent="0.25">
      <c r="A10870" s="2">
        <v>1.1830403780411018</v>
      </c>
      <c r="B10870" s="2">
        <v>1.2924726781618765</v>
      </c>
      <c r="C10870" s="3">
        <v>1.859</v>
      </c>
      <c r="D10870" s="2">
        <v>2</v>
      </c>
      <c r="G10870" s="2"/>
      <c r="H10870" s="3"/>
    </row>
    <row r="10871" spans="1:8" x14ac:dyDescent="0.25">
      <c r="A10871" s="2">
        <v>1.1809125252742092</v>
      </c>
      <c r="B10871" s="2">
        <v>1.2735613350792911</v>
      </c>
      <c r="C10871" s="3">
        <v>1.87</v>
      </c>
      <c r="D10871" s="2">
        <v>2</v>
      </c>
      <c r="G10871" s="2"/>
      <c r="H10871" s="3"/>
    </row>
    <row r="10872" spans="1:8" x14ac:dyDescent="0.25">
      <c r="A10872" s="2">
        <v>1.1793757406938259</v>
      </c>
      <c r="B10872" s="2">
        <v>1.2544132991037769</v>
      </c>
      <c r="C10872" s="3">
        <v>1.8640000000000001</v>
      </c>
      <c r="D10872" s="2">
        <v>2</v>
      </c>
      <c r="G10872" s="2"/>
      <c r="H10872" s="3"/>
    </row>
    <row r="10873" spans="1:8" x14ac:dyDescent="0.25">
      <c r="A10873" s="2">
        <v>1.175120387823702</v>
      </c>
      <c r="B10873" s="2">
        <v>1.2161163906663757</v>
      </c>
      <c r="C10873" s="3">
        <v>1.917</v>
      </c>
      <c r="D10873" s="2">
        <v>2</v>
      </c>
      <c r="G10873" s="2"/>
      <c r="H10873" s="3"/>
    </row>
    <row r="10874" spans="1:8" x14ac:dyDescent="0.25">
      <c r="A10874" s="2">
        <v>1.1728743081505779</v>
      </c>
      <c r="B10874" s="2">
        <v>1.1968493139841594</v>
      </c>
      <c r="C10874" s="3">
        <v>1.8839999999999999</v>
      </c>
      <c r="D10874" s="2">
        <v>2</v>
      </c>
      <c r="G10874" s="2"/>
      <c r="H10874" s="3"/>
    </row>
    <row r="10875" spans="1:8" x14ac:dyDescent="0.25">
      <c r="A10875" s="2">
        <v>1.1708650219877437</v>
      </c>
      <c r="B10875" s="2">
        <v>1.1777001809900141</v>
      </c>
      <c r="C10875" s="3">
        <v>1.921</v>
      </c>
      <c r="D10875" s="2">
        <v>2</v>
      </c>
      <c r="G10875" s="2"/>
      <c r="H10875" s="3"/>
    </row>
    <row r="10876" spans="1:8" x14ac:dyDescent="0.25">
      <c r="A10876" s="2">
        <v>1.168500720311449</v>
      </c>
      <c r="B10876" s="2">
        <v>1.1583143528028113</v>
      </c>
      <c r="C10876" s="3">
        <v>1.881</v>
      </c>
      <c r="D10876" s="2">
        <v>2</v>
      </c>
      <c r="G10876" s="2"/>
      <c r="H10876" s="3"/>
    </row>
    <row r="10877" spans="1:8" x14ac:dyDescent="0.25">
      <c r="A10877" s="2">
        <v>1.1663732125281299</v>
      </c>
      <c r="B10877" s="2">
        <v>1.138928626507496</v>
      </c>
      <c r="C10877" s="3">
        <v>1.8520000000000001</v>
      </c>
      <c r="D10877" s="2">
        <v>2</v>
      </c>
      <c r="G10877" s="2"/>
      <c r="H10877" s="3"/>
    </row>
    <row r="10878" spans="1:8" x14ac:dyDescent="0.25">
      <c r="A10878" s="2">
        <v>1.1615267414679329</v>
      </c>
      <c r="B10878" s="2">
        <v>1.0996827785125476</v>
      </c>
      <c r="C10878" s="3">
        <v>1.83</v>
      </c>
      <c r="D10878" s="2">
        <v>2</v>
      </c>
      <c r="G10878" s="2"/>
      <c r="H10878" s="3"/>
    </row>
    <row r="10879" spans="1:8" x14ac:dyDescent="0.25">
      <c r="A10879" s="2">
        <v>1.1591624241188152</v>
      </c>
      <c r="B10879" s="2">
        <v>1.0802959098669886</v>
      </c>
      <c r="C10879" s="3">
        <v>1.806</v>
      </c>
      <c r="D10879" s="2">
        <v>2</v>
      </c>
      <c r="G10879" s="2"/>
      <c r="H10879" s="3"/>
    </row>
    <row r="10880" spans="1:8" x14ac:dyDescent="0.25">
      <c r="A10880" s="2">
        <v>1.1550252263937102</v>
      </c>
      <c r="B10880" s="2">
        <v>1.0390390689142162</v>
      </c>
      <c r="C10880" s="3">
        <v>1.7929999999999999</v>
      </c>
      <c r="D10880" s="2">
        <v>2</v>
      </c>
      <c r="G10880" s="2"/>
      <c r="H10880" s="3"/>
    </row>
    <row r="10881" spans="1:8" x14ac:dyDescent="0.25">
      <c r="A10881" s="2">
        <v>1.1527791147096174</v>
      </c>
      <c r="B10881" s="2">
        <v>1.0183513117357947</v>
      </c>
      <c r="C10881" s="3">
        <v>1.8</v>
      </c>
      <c r="D10881" s="2">
        <v>2</v>
      </c>
      <c r="G10881" s="2"/>
      <c r="H10881" s="3"/>
    </row>
    <row r="10882" spans="1:8" x14ac:dyDescent="0.25">
      <c r="A10882" s="2">
        <v>1.1506515832935564</v>
      </c>
      <c r="B10882" s="2">
        <v>0.99742683195810422</v>
      </c>
      <c r="C10882" s="3">
        <v>1.8380000000000001</v>
      </c>
      <c r="D10882" s="2">
        <v>2</v>
      </c>
      <c r="G10882" s="2"/>
      <c r="H10882" s="3"/>
    </row>
    <row r="10883" spans="1:8" x14ac:dyDescent="0.25">
      <c r="A10883" s="2">
        <v>1.1486418984164659</v>
      </c>
      <c r="B10883" s="2">
        <v>0.97685640893107406</v>
      </c>
      <c r="C10883" s="3">
        <v>1.8240000000000001</v>
      </c>
      <c r="D10883" s="2">
        <v>2</v>
      </c>
      <c r="G10883" s="2"/>
      <c r="H10883" s="3"/>
    </row>
    <row r="10884" spans="1:8" x14ac:dyDescent="0.25">
      <c r="A10884" s="2">
        <v>1.14686864470671</v>
      </c>
      <c r="B10884" s="2">
        <v>0.95593140691990663</v>
      </c>
      <c r="C10884" s="3">
        <v>1.849</v>
      </c>
      <c r="D10884" s="2">
        <v>2</v>
      </c>
      <c r="G10884" s="2"/>
      <c r="H10884" s="3"/>
    </row>
    <row r="10885" spans="1:8" x14ac:dyDescent="0.25">
      <c r="A10885" s="2">
        <v>1.1456868414797186</v>
      </c>
      <c r="B10885" s="2">
        <v>0.93476968411771666</v>
      </c>
      <c r="C10885" s="3">
        <v>1.8120000000000001</v>
      </c>
      <c r="D10885" s="2">
        <v>2</v>
      </c>
      <c r="G10885" s="2"/>
      <c r="H10885" s="3"/>
    </row>
    <row r="10886" spans="1:8" x14ac:dyDescent="0.25">
      <c r="A10886" s="2">
        <v>1.1439135841100561</v>
      </c>
      <c r="B10886" s="2">
        <v>0.91325263614245888</v>
      </c>
      <c r="C10886" s="3">
        <v>1.772</v>
      </c>
      <c r="D10886" s="2">
        <v>2</v>
      </c>
      <c r="G10886" s="2"/>
      <c r="H10886" s="3"/>
    </row>
    <row r="10887" spans="1:8" x14ac:dyDescent="0.25">
      <c r="A10887" s="2">
        <v>1.1426131939791691</v>
      </c>
      <c r="B10887" s="2">
        <v>0.89197216916285427</v>
      </c>
      <c r="C10887" s="3">
        <v>1.776</v>
      </c>
      <c r="D10887" s="2">
        <v>2</v>
      </c>
      <c r="G10887" s="2"/>
      <c r="H10887" s="3"/>
    </row>
    <row r="10888" spans="1:8" x14ac:dyDescent="0.25">
      <c r="A10888" s="2">
        <v>1.1411945852209902</v>
      </c>
      <c r="B10888" s="2">
        <v>0.87010027069270712</v>
      </c>
      <c r="C10888" s="3">
        <v>1.718</v>
      </c>
      <c r="D10888" s="2">
        <v>2</v>
      </c>
      <c r="G10888" s="2"/>
      <c r="H10888" s="3"/>
    </row>
    <row r="10889" spans="1:8" x14ac:dyDescent="0.25">
      <c r="A10889" s="2">
        <v>1.1398945597652745</v>
      </c>
      <c r="B10889" s="2">
        <v>0.84834635705687667</v>
      </c>
      <c r="C10889" s="3">
        <v>1.7430000000000001</v>
      </c>
      <c r="D10889" s="2">
        <v>2</v>
      </c>
      <c r="G10889" s="2"/>
      <c r="H10889" s="3"/>
    </row>
    <row r="10890" spans="1:8" x14ac:dyDescent="0.25">
      <c r="A10890" s="2">
        <v>1.1384759483268885</v>
      </c>
      <c r="B10890" s="2">
        <v>0.82611923974707602</v>
      </c>
      <c r="C10890" s="3">
        <v>1.746</v>
      </c>
      <c r="D10890" s="2">
        <v>2</v>
      </c>
      <c r="G10890" s="2"/>
      <c r="H10890" s="3"/>
    </row>
    <row r="10891" spans="1:8" x14ac:dyDescent="0.25">
      <c r="A10891" s="2">
        <v>1.133865818656653</v>
      </c>
      <c r="B10891" s="2">
        <v>0.76014588394384308</v>
      </c>
      <c r="C10891" s="3">
        <v>1.7569999999999999</v>
      </c>
      <c r="D10891" s="2">
        <v>2</v>
      </c>
      <c r="G10891" s="2"/>
      <c r="H10891" s="3"/>
    </row>
    <row r="10892" spans="1:8" x14ac:dyDescent="0.25">
      <c r="A10892" s="2">
        <v>1.1324472012975193</v>
      </c>
      <c r="B10892" s="2">
        <v>0.73827255347607046</v>
      </c>
      <c r="C10892" s="3">
        <v>1.7470000000000001</v>
      </c>
      <c r="D10892" s="2">
        <v>2</v>
      </c>
      <c r="G10892" s="2"/>
      <c r="H10892" s="3"/>
    </row>
    <row r="10893" spans="1:8" x14ac:dyDescent="0.25">
      <c r="A10893" s="2">
        <v>1.1310285825497437</v>
      </c>
      <c r="B10893" s="2">
        <v>0.71687199125948442</v>
      </c>
      <c r="C10893" s="3">
        <v>1.7450000000000001</v>
      </c>
      <c r="D10893" s="2">
        <v>2</v>
      </c>
      <c r="G10893" s="2"/>
      <c r="H10893" s="3"/>
    </row>
    <row r="10894" spans="1:8" x14ac:dyDescent="0.25">
      <c r="A10894" s="2">
        <v>1.1293738927291896</v>
      </c>
      <c r="B10894" s="2">
        <v>0.69511648815794735</v>
      </c>
      <c r="C10894" s="3">
        <v>1.7210000000000001</v>
      </c>
      <c r="D10894" s="2">
        <v>2</v>
      </c>
      <c r="G10894" s="2"/>
      <c r="H10894" s="3"/>
    </row>
    <row r="10895" spans="1:8" x14ac:dyDescent="0.25">
      <c r="A10895" s="2">
        <v>1.1274823967548306</v>
      </c>
      <c r="B10895" s="2">
        <v>0.67359728065845537</v>
      </c>
      <c r="C10895" s="3">
        <v>1.681</v>
      </c>
      <c r="D10895" s="2">
        <v>2</v>
      </c>
      <c r="G10895" s="2"/>
      <c r="H10895" s="3"/>
    </row>
    <row r="10896" spans="1:8" x14ac:dyDescent="0.25">
      <c r="A10896" s="2">
        <v>1.126063773160848</v>
      </c>
      <c r="B10896" s="2">
        <v>0.65207788311178472</v>
      </c>
      <c r="C10896" s="3">
        <v>1.6950000000000001</v>
      </c>
      <c r="D10896" s="2">
        <v>2</v>
      </c>
      <c r="G10896" s="2"/>
      <c r="H10896" s="3"/>
    </row>
    <row r="10897" spans="1:8" x14ac:dyDescent="0.25">
      <c r="A10897" s="2">
        <v>1.1242908588660252</v>
      </c>
      <c r="B10897" s="2">
        <v>0.62996705130880448</v>
      </c>
      <c r="C10897" s="3">
        <v>1.6619999999999999</v>
      </c>
      <c r="D10897" s="2">
        <v>2</v>
      </c>
      <c r="G10897" s="2"/>
      <c r="H10897" s="3"/>
    </row>
    <row r="10898" spans="1:8" x14ac:dyDescent="0.25">
      <c r="A10898" s="2">
        <v>1.1219264802709019</v>
      </c>
      <c r="B10898" s="2">
        <v>0.608447287072024</v>
      </c>
      <c r="C10898" s="3">
        <v>1.673</v>
      </c>
      <c r="D10898" s="2">
        <v>2</v>
      </c>
      <c r="G10898" s="2"/>
      <c r="H10898" s="3"/>
    </row>
    <row r="10899" spans="1:8" x14ac:dyDescent="0.25">
      <c r="A10899" s="2">
        <v>1.1202714129800155</v>
      </c>
      <c r="B10899" s="2">
        <v>0.58680909920387248</v>
      </c>
      <c r="C10899" s="3">
        <v>1.7010000000000001</v>
      </c>
      <c r="D10899" s="2">
        <v>2</v>
      </c>
      <c r="G10899" s="2"/>
      <c r="H10899" s="3"/>
    </row>
    <row r="10900" spans="1:8" x14ac:dyDescent="0.25">
      <c r="A10900" s="2">
        <v>1.1183802723560459</v>
      </c>
      <c r="B10900" s="2">
        <v>0.56493423821408273</v>
      </c>
      <c r="C10900" s="3">
        <v>1.6819999999999999</v>
      </c>
      <c r="D10900" s="2">
        <v>2</v>
      </c>
      <c r="G10900" s="2"/>
      <c r="H10900" s="3"/>
    </row>
    <row r="10901" spans="1:8" x14ac:dyDescent="0.25">
      <c r="A10901" s="2">
        <v>1.1147158362701519</v>
      </c>
      <c r="B10901" s="2">
        <v>0.52130265034139744</v>
      </c>
      <c r="C10901" s="3">
        <v>1.6919999999999999</v>
      </c>
      <c r="D10901" s="2">
        <v>2</v>
      </c>
      <c r="G10901" s="2"/>
      <c r="H10901" s="3"/>
    </row>
    <row r="10902" spans="1:8" x14ac:dyDescent="0.25">
      <c r="A10902" s="2">
        <v>1.1128243213562963</v>
      </c>
      <c r="B10902" s="2">
        <v>0.49978208130892804</v>
      </c>
      <c r="C10902" s="3">
        <v>1.679</v>
      </c>
      <c r="D10902" s="2">
        <v>2</v>
      </c>
      <c r="G10902" s="2"/>
      <c r="H10902" s="3"/>
    </row>
    <row r="10903" spans="1:8" x14ac:dyDescent="0.25">
      <c r="A10903" s="2">
        <v>1.1111692438164755</v>
      </c>
      <c r="B10903" s="2">
        <v>0.4777883467204358</v>
      </c>
      <c r="C10903" s="3">
        <v>1.6830000000000001</v>
      </c>
      <c r="D10903" s="2">
        <v>2</v>
      </c>
      <c r="G10903" s="2"/>
      <c r="H10903" s="3"/>
    </row>
    <row r="10904" spans="1:8" x14ac:dyDescent="0.25">
      <c r="A10904" s="2">
        <v>1.1098688244482575</v>
      </c>
      <c r="B10904" s="2">
        <v>0.45520318686751127</v>
      </c>
      <c r="C10904" s="3">
        <v>1.6539999999999999</v>
      </c>
      <c r="D10904" s="2">
        <v>2</v>
      </c>
      <c r="G10904" s="2"/>
      <c r="H10904" s="3"/>
    </row>
    <row r="10905" spans="1:8" x14ac:dyDescent="0.25">
      <c r="A10905" s="2">
        <v>1.1082141107417893</v>
      </c>
      <c r="B10905" s="2">
        <v>0.43309091601269339</v>
      </c>
      <c r="C10905" s="3">
        <v>1.6359999999999999</v>
      </c>
      <c r="D10905" s="2">
        <v>2</v>
      </c>
      <c r="G10905" s="2"/>
      <c r="H10905" s="3"/>
    </row>
    <row r="10906" spans="1:8" x14ac:dyDescent="0.25">
      <c r="A10906" s="2">
        <v>1.1065590280427797</v>
      </c>
      <c r="B10906" s="2">
        <v>0.41026933365716012</v>
      </c>
      <c r="C10906" s="3">
        <v>1.629</v>
      </c>
      <c r="D10906" s="2">
        <v>2</v>
      </c>
      <c r="G10906" s="2"/>
      <c r="H10906" s="3"/>
    </row>
    <row r="10907" spans="1:8" x14ac:dyDescent="0.25">
      <c r="A10907" s="2">
        <v>1.105140384259224</v>
      </c>
      <c r="B10907" s="2">
        <v>0.38709247696709442</v>
      </c>
      <c r="C10907" s="3">
        <v>1.599</v>
      </c>
      <c r="D10907" s="2">
        <v>2</v>
      </c>
      <c r="G10907" s="2"/>
      <c r="H10907" s="3"/>
    </row>
    <row r="10908" spans="1:8" x14ac:dyDescent="0.25">
      <c r="A10908" s="2">
        <v>1.1038403267447499</v>
      </c>
      <c r="B10908" s="2">
        <v>0.36415238004280731</v>
      </c>
      <c r="C10908" s="3">
        <v>1.61</v>
      </c>
      <c r="D10908" s="2">
        <v>2</v>
      </c>
      <c r="G10908" s="2"/>
      <c r="H10908" s="3"/>
    </row>
    <row r="10909" spans="1:8" x14ac:dyDescent="0.25">
      <c r="A10909" s="2">
        <v>1.1026581215227225</v>
      </c>
      <c r="B10909" s="2">
        <v>0.34085701857172401</v>
      </c>
      <c r="C10909" s="3">
        <v>1.623</v>
      </c>
      <c r="D10909" s="2">
        <v>2</v>
      </c>
      <c r="G10909" s="2"/>
      <c r="H10909" s="3"/>
    </row>
    <row r="10910" spans="1:8" x14ac:dyDescent="0.25">
      <c r="A10910" s="2">
        <v>1.1014759153616955</v>
      </c>
      <c r="B10910" s="2">
        <v>0.31803495458351344</v>
      </c>
      <c r="C10910" s="3">
        <v>1.6160000000000001</v>
      </c>
      <c r="D10910" s="2">
        <v>2</v>
      </c>
      <c r="G10910" s="2"/>
      <c r="H10910" s="3"/>
    </row>
    <row r="10911" spans="1:8" x14ac:dyDescent="0.25">
      <c r="A10911" s="2">
        <v>1.1000572667304001</v>
      </c>
      <c r="B10911" s="2">
        <v>0.29462111624429743</v>
      </c>
      <c r="C10911" s="3">
        <v>1.671</v>
      </c>
      <c r="D10911" s="2">
        <v>2</v>
      </c>
      <c r="G10911" s="2"/>
      <c r="H10911" s="3"/>
    </row>
    <row r="10912" spans="1:8" x14ac:dyDescent="0.25">
      <c r="A10912" s="2">
        <v>1.0975749955265857</v>
      </c>
      <c r="B10912" s="2">
        <v>0.24873998388939658</v>
      </c>
      <c r="C10912" s="3">
        <v>1.651</v>
      </c>
      <c r="D10912" s="2">
        <v>2</v>
      </c>
      <c r="G10912" s="2"/>
      <c r="H10912" s="3"/>
    </row>
    <row r="10913" spans="1:8" x14ac:dyDescent="0.25">
      <c r="A10913" s="2">
        <v>1.0961563431901413</v>
      </c>
      <c r="B10913" s="2">
        <v>0.22568066460118805</v>
      </c>
      <c r="C10913" s="3">
        <v>1.6180000000000001</v>
      </c>
      <c r="D10913" s="2">
        <v>2</v>
      </c>
      <c r="G10913" s="2"/>
      <c r="H10913" s="3"/>
    </row>
    <row r="10914" spans="1:8" x14ac:dyDescent="0.25">
      <c r="A10914" s="2">
        <v>1.0947376895095009</v>
      </c>
      <c r="B10914" s="2">
        <v>0.20262163947921527</v>
      </c>
      <c r="C10914" s="3">
        <v>1.5940000000000001</v>
      </c>
      <c r="D10914" s="2">
        <v>2</v>
      </c>
      <c r="G10914" s="2"/>
      <c r="H10914" s="3"/>
    </row>
    <row r="10915" spans="1:8" x14ac:dyDescent="0.25">
      <c r="A10915" s="2">
        <v>1.0936740655147694</v>
      </c>
      <c r="B10915" s="2">
        <v>0.17956218144219313</v>
      </c>
      <c r="C10915" s="3">
        <v>1.579</v>
      </c>
      <c r="D10915" s="2">
        <v>2</v>
      </c>
      <c r="G10915" s="2"/>
      <c r="H10915" s="3"/>
    </row>
    <row r="10916" spans="1:8" x14ac:dyDescent="0.25">
      <c r="A10916" s="2">
        <v>1.0921371880901254</v>
      </c>
      <c r="B10916" s="2">
        <v>0.15673955947629692</v>
      </c>
      <c r="C10916" s="3">
        <v>1.5680000000000001</v>
      </c>
      <c r="D10916" s="2">
        <v>2</v>
      </c>
      <c r="G10916" s="2"/>
      <c r="H10916" s="3"/>
    </row>
    <row r="10917" spans="1:8" x14ac:dyDescent="0.25">
      <c r="A10917" s="2">
        <v>1.0904820875673913</v>
      </c>
      <c r="B10917" s="2">
        <v>0.13438957536106139</v>
      </c>
      <c r="C10917" s="3">
        <v>1.5469999999999999</v>
      </c>
      <c r="D10917" s="2">
        <v>2</v>
      </c>
      <c r="G10917" s="2"/>
      <c r="H10917" s="3"/>
    </row>
    <row r="10918" spans="1:8" x14ac:dyDescent="0.25">
      <c r="A10918" s="2">
        <v>1.088590909032328</v>
      </c>
      <c r="B10918" s="2">
        <v>0.11168512588282424</v>
      </c>
      <c r="C10918" s="3">
        <v>1.5589999999999999</v>
      </c>
      <c r="D10918" s="2">
        <v>2</v>
      </c>
      <c r="G10918" s="2"/>
      <c r="H10918" s="3"/>
    </row>
    <row r="10919" spans="1:8" x14ac:dyDescent="0.25">
      <c r="A10919" s="2">
        <v>1.0872904699985937</v>
      </c>
      <c r="B10919" s="2">
        <v>8.8980274049387562E-2</v>
      </c>
      <c r="C10919" s="3">
        <v>1.5669999999999999</v>
      </c>
      <c r="D10919" s="2">
        <v>2</v>
      </c>
      <c r="G10919" s="2"/>
      <c r="H10919" s="3"/>
    </row>
    <row r="10920" spans="1:8" x14ac:dyDescent="0.25">
      <c r="A10920" s="2">
        <v>1.0855171422382028</v>
      </c>
      <c r="B10920" s="2">
        <v>6.6039233134831773E-2</v>
      </c>
      <c r="C10920" s="3">
        <v>1.5649999999999999</v>
      </c>
      <c r="D10920" s="2">
        <v>2</v>
      </c>
      <c r="G10920" s="2"/>
      <c r="H10920" s="3"/>
    </row>
    <row r="10921" spans="1:8" x14ac:dyDescent="0.25">
      <c r="A10921" s="2">
        <v>1.0843349225755403</v>
      </c>
      <c r="B10921" s="2">
        <v>4.3334332361572567E-2</v>
      </c>
      <c r="C10921" s="3">
        <v>1.5740000000000001</v>
      </c>
      <c r="D10921" s="2">
        <v>2</v>
      </c>
      <c r="G10921" s="2"/>
      <c r="H10921" s="3"/>
    </row>
    <row r="10922" spans="1:8" x14ac:dyDescent="0.25">
      <c r="A10922" s="2">
        <v>1.0817344032184171</v>
      </c>
      <c r="B10922" s="2">
        <v>-2.784354513761249E-3</v>
      </c>
      <c r="C10922" s="3">
        <v>1.5249999999999999</v>
      </c>
      <c r="D10922" s="2">
        <v>2</v>
      </c>
      <c r="G10922" s="2"/>
      <c r="H10922" s="3"/>
    </row>
    <row r="10923" spans="1:8" x14ac:dyDescent="0.25">
      <c r="A10923" s="2">
        <v>1.0800792913014372</v>
      </c>
      <c r="B10923" s="2">
        <v>-2.584406761404474E-2</v>
      </c>
      <c r="C10923" s="3">
        <v>1.526</v>
      </c>
      <c r="D10923" s="2">
        <v>2</v>
      </c>
      <c r="G10923" s="2"/>
      <c r="H10923" s="3"/>
    </row>
    <row r="10924" spans="1:8" x14ac:dyDescent="0.25">
      <c r="A10924" s="2">
        <v>1.0791335122535668</v>
      </c>
      <c r="B10924" s="2">
        <v>-4.9376462175146144E-2</v>
      </c>
      <c r="C10924" s="3">
        <v>1.4670000000000001</v>
      </c>
      <c r="D10924" s="2">
        <v>2</v>
      </c>
      <c r="G10924" s="2"/>
      <c r="H10924" s="3"/>
    </row>
    <row r="10925" spans="1:8" x14ac:dyDescent="0.25">
      <c r="A10925" s="2">
        <v>1.0783063222547575</v>
      </c>
      <c r="B10925" s="2">
        <v>-7.2790575903500312E-2</v>
      </c>
      <c r="C10925" s="3">
        <v>1.4970000000000001</v>
      </c>
      <c r="D10925" s="2">
        <v>2</v>
      </c>
      <c r="G10925" s="2"/>
      <c r="H10925" s="3"/>
    </row>
    <row r="10926" spans="1:8" x14ac:dyDescent="0.25">
      <c r="A10926" s="2">
        <v>1.0771240969754783</v>
      </c>
      <c r="B10926" s="2">
        <v>-9.6795985469791651E-2</v>
      </c>
      <c r="C10926" s="3">
        <v>1.468</v>
      </c>
      <c r="D10926" s="2">
        <v>2</v>
      </c>
      <c r="G10926" s="2"/>
      <c r="H10926" s="3"/>
    </row>
    <row r="10927" spans="1:8" x14ac:dyDescent="0.25">
      <c r="A10927" s="2">
        <v>1.0761783160915643</v>
      </c>
      <c r="B10927" s="2">
        <v>-0.12044693680853157</v>
      </c>
      <c r="C10927" s="3">
        <v>1.484</v>
      </c>
      <c r="D10927" s="2">
        <v>2</v>
      </c>
      <c r="G10927" s="2"/>
      <c r="H10927" s="3"/>
    </row>
    <row r="10928" spans="1:8" x14ac:dyDescent="0.25">
      <c r="A10928" s="2">
        <v>1.0757054254296206</v>
      </c>
      <c r="B10928" s="2">
        <v>-0.144334007054608</v>
      </c>
      <c r="C10928" s="3">
        <v>1.4930000000000001</v>
      </c>
      <c r="D10928" s="2">
        <v>2</v>
      </c>
      <c r="G10928" s="2"/>
      <c r="H10928" s="3"/>
    </row>
    <row r="10929" spans="1:8" x14ac:dyDescent="0.25">
      <c r="A10929" s="2">
        <v>1.0746414209044421</v>
      </c>
      <c r="B10929" s="2">
        <v>-0.16833929047186841</v>
      </c>
      <c r="C10929" s="3">
        <v>1.5009999999999999</v>
      </c>
      <c r="D10929" s="2">
        <v>2</v>
      </c>
      <c r="G10929" s="2"/>
      <c r="H10929" s="3"/>
    </row>
    <row r="10930" spans="1:8" x14ac:dyDescent="0.25">
      <c r="A10930" s="2">
        <v>1.0738138613167707</v>
      </c>
      <c r="B10930" s="2">
        <v>-0.19210798872111826</v>
      </c>
      <c r="C10930" s="3">
        <v>1.498</v>
      </c>
      <c r="D10930" s="2">
        <v>2</v>
      </c>
      <c r="G10930" s="2"/>
      <c r="H10930" s="3"/>
    </row>
    <row r="10931" spans="1:8" x14ac:dyDescent="0.25">
      <c r="A10931" s="2">
        <v>1.0728684455340753</v>
      </c>
      <c r="B10931" s="2">
        <v>-0.21646793425872174</v>
      </c>
      <c r="C10931" s="3">
        <v>1.5049999999999999</v>
      </c>
      <c r="D10931" s="2">
        <v>2</v>
      </c>
      <c r="G10931" s="2"/>
      <c r="H10931" s="3"/>
    </row>
    <row r="10932" spans="1:8" x14ac:dyDescent="0.25">
      <c r="A10932" s="2">
        <v>1.0718044390340153</v>
      </c>
      <c r="B10932" s="2">
        <v>-0.24011822784481801</v>
      </c>
      <c r="C10932" s="3">
        <v>1.476</v>
      </c>
      <c r="D10932" s="2">
        <v>2</v>
      </c>
      <c r="G10932" s="2"/>
      <c r="H10932" s="3"/>
    </row>
    <row r="10933" spans="1:8" x14ac:dyDescent="0.25">
      <c r="A10933" s="2">
        <v>1.0697946469617479</v>
      </c>
      <c r="B10933" s="2">
        <v>-0.28741856148448669</v>
      </c>
      <c r="C10933" s="3">
        <v>1.466</v>
      </c>
      <c r="D10933" s="2">
        <v>2</v>
      </c>
      <c r="G10933" s="2"/>
      <c r="H10933" s="3"/>
    </row>
    <row r="10934" spans="1:8" x14ac:dyDescent="0.25">
      <c r="A10934" s="2">
        <v>1.0687306383278383</v>
      </c>
      <c r="B10934" s="2">
        <v>-0.31047764826014651</v>
      </c>
      <c r="C10934" s="3">
        <v>1.419</v>
      </c>
      <c r="D10934" s="2">
        <v>2</v>
      </c>
      <c r="G10934" s="2"/>
      <c r="H10934" s="3"/>
    </row>
    <row r="10935" spans="1:8" x14ac:dyDescent="0.25">
      <c r="A10935" s="2">
        <v>1.0676669961098337</v>
      </c>
      <c r="B10935" s="2">
        <v>-0.33400930859820704</v>
      </c>
      <c r="C10935" s="3">
        <v>1.4319999999999999</v>
      </c>
      <c r="D10935" s="2">
        <v>2</v>
      </c>
      <c r="G10935" s="2"/>
      <c r="H10935" s="3"/>
    </row>
    <row r="10936" spans="1:8" x14ac:dyDescent="0.25">
      <c r="A10936" s="2">
        <v>1.0666029860024819</v>
      </c>
      <c r="B10936" s="2">
        <v>-0.35683129763946286</v>
      </c>
      <c r="C10936" s="3">
        <v>1.4039999999999999</v>
      </c>
      <c r="D10936" s="2">
        <v>2</v>
      </c>
      <c r="G10936" s="2"/>
      <c r="H10936" s="3"/>
    </row>
    <row r="10937" spans="1:8" x14ac:dyDescent="0.25">
      <c r="A10937" s="2">
        <v>1.0651843047149754</v>
      </c>
      <c r="B10937" s="2">
        <v>-0.37988969179095206</v>
      </c>
      <c r="C10937" s="3">
        <v>1.42</v>
      </c>
      <c r="D10937" s="2">
        <v>2</v>
      </c>
      <c r="G10937" s="2"/>
      <c r="H10937" s="3"/>
    </row>
    <row r="10938" spans="1:8" x14ac:dyDescent="0.25">
      <c r="A10938" s="2">
        <v>1.0642385164641635</v>
      </c>
      <c r="B10938" s="2">
        <v>-0.40294833014846437</v>
      </c>
      <c r="C10938" s="3">
        <v>1.446</v>
      </c>
      <c r="D10938" s="2">
        <v>2</v>
      </c>
      <c r="G10938" s="2"/>
      <c r="H10938" s="3"/>
    </row>
    <row r="10939" spans="1:8" x14ac:dyDescent="0.25">
      <c r="A10939" s="2">
        <v>1.0631748711428806</v>
      </c>
      <c r="B10939" s="2">
        <v>-0.42576995505449422</v>
      </c>
      <c r="C10939" s="3">
        <v>1.429</v>
      </c>
      <c r="D10939" s="2">
        <v>2</v>
      </c>
      <c r="G10939" s="2"/>
      <c r="H10939" s="3"/>
    </row>
    <row r="10940" spans="1:8" x14ac:dyDescent="0.25">
      <c r="A10940" s="2">
        <v>1.0619926341991905</v>
      </c>
      <c r="B10940" s="2">
        <v>-0.44859144485961611</v>
      </c>
      <c r="C10940" s="3">
        <v>1.474</v>
      </c>
      <c r="D10940" s="2">
        <v>2</v>
      </c>
      <c r="G10940" s="2"/>
      <c r="H10940" s="3"/>
    </row>
    <row r="10941" spans="1:8" x14ac:dyDescent="0.25">
      <c r="A10941" s="2">
        <v>1.0611650678004236</v>
      </c>
      <c r="B10941" s="2">
        <v>-0.47164967229083604</v>
      </c>
      <c r="C10941" s="3">
        <v>1.4410000000000001</v>
      </c>
      <c r="D10941" s="2">
        <v>2</v>
      </c>
      <c r="G10941" s="2"/>
      <c r="H10941" s="3"/>
    </row>
    <row r="10942" spans="1:8" x14ac:dyDescent="0.25">
      <c r="A10942" s="2">
        <v>1.0601010532085313</v>
      </c>
      <c r="B10942" s="2">
        <v>-0.49482563523685691</v>
      </c>
      <c r="C10942" s="3">
        <v>1.417</v>
      </c>
      <c r="D10942" s="2">
        <v>2</v>
      </c>
      <c r="G10942" s="2"/>
      <c r="H10942" s="3"/>
    </row>
    <row r="10943" spans="1:8" x14ac:dyDescent="0.25">
      <c r="A10943" s="2">
        <v>1.0590370378853708</v>
      </c>
      <c r="B10943" s="2">
        <v>-0.51847445501675726</v>
      </c>
      <c r="C10943" s="3">
        <v>1.415</v>
      </c>
      <c r="D10943" s="2">
        <v>2</v>
      </c>
      <c r="G10943" s="2"/>
      <c r="H10943" s="3"/>
    </row>
    <row r="10944" spans="1:8" x14ac:dyDescent="0.25">
      <c r="A10944" s="2">
        <v>1.0579733889870986</v>
      </c>
      <c r="B10944" s="2">
        <v>-0.56482590095698837</v>
      </c>
      <c r="C10944" s="3">
        <v>1.3759999999999999</v>
      </c>
      <c r="D10944" s="2">
        <v>2</v>
      </c>
      <c r="G10944" s="2"/>
      <c r="H10944" s="3"/>
    </row>
    <row r="10945" spans="1:8" x14ac:dyDescent="0.25">
      <c r="A10945" s="2">
        <v>1.0570275963268958</v>
      </c>
      <c r="B10945" s="2">
        <v>-0.58835592255959446</v>
      </c>
      <c r="C10945" s="3">
        <v>1.37</v>
      </c>
      <c r="D10945" s="2">
        <v>2</v>
      </c>
      <c r="G10945" s="2"/>
      <c r="H10945" s="3"/>
    </row>
    <row r="10946" spans="1:8" x14ac:dyDescent="0.25">
      <c r="A10946" s="2">
        <v>1.0564364756216758</v>
      </c>
      <c r="B10946" s="2">
        <v>-0.61164924393234621</v>
      </c>
      <c r="C10946" s="3">
        <v>1.3660000000000001</v>
      </c>
      <c r="D10946" s="2">
        <v>2</v>
      </c>
      <c r="G10946" s="2"/>
      <c r="H10946" s="3"/>
    </row>
    <row r="10947" spans="1:8" x14ac:dyDescent="0.25">
      <c r="A10947" s="2">
        <v>1.0558453546915345</v>
      </c>
      <c r="B10947" s="2">
        <v>-0.635297112616236</v>
      </c>
      <c r="C10947" s="3">
        <v>1.3640000000000001</v>
      </c>
      <c r="D10947" s="2">
        <v>2</v>
      </c>
      <c r="G10947" s="2"/>
      <c r="H10947" s="3"/>
    </row>
    <row r="10948" spans="1:8" x14ac:dyDescent="0.25">
      <c r="A10948" s="2">
        <v>1.0552542335365984</v>
      </c>
      <c r="B10948" s="2">
        <v>-0.65847176991000778</v>
      </c>
      <c r="C10948" s="3">
        <v>1.405</v>
      </c>
      <c r="D10948" s="2">
        <v>2</v>
      </c>
      <c r="G10948" s="2"/>
      <c r="H10948" s="3"/>
    </row>
    <row r="10949" spans="1:8" x14ac:dyDescent="0.25">
      <c r="A10949" s="2">
        <v>1.0545448878541224</v>
      </c>
      <c r="B10949" s="2">
        <v>-0.68188270698829068</v>
      </c>
      <c r="C10949" s="3">
        <v>1.38</v>
      </c>
      <c r="D10949" s="2">
        <v>2</v>
      </c>
      <c r="G10949" s="2"/>
      <c r="H10949" s="3"/>
    </row>
    <row r="10950" spans="1:8" x14ac:dyDescent="0.25">
      <c r="A10950" s="2">
        <v>1.0532444199300401</v>
      </c>
      <c r="B10950" s="2">
        <v>-0.72752180479975337</v>
      </c>
      <c r="C10950" s="3">
        <v>1.3680000000000001</v>
      </c>
      <c r="D10950" s="2">
        <v>2</v>
      </c>
      <c r="G10950" s="2"/>
      <c r="H10950" s="3"/>
    </row>
    <row r="10951" spans="1:8" x14ac:dyDescent="0.25">
      <c r="A10951" s="2">
        <v>1.0524172160244574</v>
      </c>
      <c r="B10951" s="2">
        <v>-0.74998646243308831</v>
      </c>
      <c r="C10951" s="3">
        <v>1.304</v>
      </c>
      <c r="D10951" s="2">
        <v>2</v>
      </c>
      <c r="G10951" s="2"/>
      <c r="H10951" s="3"/>
    </row>
    <row r="10952" spans="1:8" x14ac:dyDescent="0.25">
      <c r="A10952" s="2">
        <v>1.0514714199871495</v>
      </c>
      <c r="B10952" s="2">
        <v>-0.77256876512097983</v>
      </c>
      <c r="C10952" s="3">
        <v>1.327</v>
      </c>
      <c r="D10952" s="2">
        <v>2</v>
      </c>
      <c r="G10952" s="2"/>
      <c r="H10952" s="3"/>
    </row>
    <row r="10953" spans="1:8" x14ac:dyDescent="0.25">
      <c r="A10953" s="2">
        <v>1.0507620725830475</v>
      </c>
      <c r="B10953" s="2">
        <v>-0.79479610297254322</v>
      </c>
      <c r="C10953" s="3">
        <v>1.2889999999999999</v>
      </c>
      <c r="D10953" s="2">
        <v>2</v>
      </c>
      <c r="G10953" s="2"/>
      <c r="H10953" s="3"/>
    </row>
    <row r="10954" spans="1:8" x14ac:dyDescent="0.25">
      <c r="A10954" s="2">
        <v>1.0486340284387192</v>
      </c>
      <c r="B10954" s="2">
        <v>-0.83877783263609806</v>
      </c>
      <c r="C10954" s="3">
        <v>1.3140000000000001</v>
      </c>
      <c r="D10954" s="2">
        <v>2</v>
      </c>
      <c r="G10954" s="2"/>
      <c r="H10954" s="3"/>
    </row>
    <row r="10955" spans="1:8" x14ac:dyDescent="0.25">
      <c r="A10955" s="2">
        <v>1.0475703724390113</v>
      </c>
      <c r="B10955" s="2">
        <v>-0.86053148743663621</v>
      </c>
      <c r="C10955" s="3">
        <v>1.298</v>
      </c>
      <c r="D10955" s="2">
        <v>2</v>
      </c>
      <c r="G10955" s="2"/>
      <c r="H10955" s="3"/>
    </row>
    <row r="10956" spans="1:8" x14ac:dyDescent="0.25">
      <c r="A10956" s="2">
        <v>1.0461516737719294</v>
      </c>
      <c r="B10956" s="2">
        <v>-0.90403841363091364</v>
      </c>
      <c r="C10956" s="3">
        <v>1.3180000000000001</v>
      </c>
      <c r="D10956" s="2">
        <v>2</v>
      </c>
      <c r="G10956" s="2"/>
      <c r="H10956" s="3"/>
    </row>
    <row r="10957" spans="1:8" x14ac:dyDescent="0.25">
      <c r="A10957" s="2">
        <v>1.0454423239571755</v>
      </c>
      <c r="B10957" s="2">
        <v>-0.925436971973297</v>
      </c>
      <c r="C10957" s="3">
        <v>1.31</v>
      </c>
      <c r="D10957" s="2">
        <v>2</v>
      </c>
      <c r="G10957" s="2"/>
      <c r="H10957" s="3"/>
    </row>
    <row r="10958" spans="1:8" x14ac:dyDescent="0.25">
      <c r="A10958" s="2">
        <v>1.0448511988666966</v>
      </c>
      <c r="B10958" s="2">
        <v>-0.94695350419708779</v>
      </c>
      <c r="C10958" s="3">
        <v>1.3149999999999999</v>
      </c>
      <c r="D10958" s="2">
        <v>2</v>
      </c>
      <c r="G10958" s="2"/>
      <c r="H10958" s="3"/>
    </row>
    <row r="10959" spans="1:8" x14ac:dyDescent="0.25">
      <c r="A10959" s="2">
        <v>1.0443782986341383</v>
      </c>
      <c r="B10959" s="2">
        <v>-0.96906055492698062</v>
      </c>
      <c r="C10959" s="3">
        <v>1.2949999999999999</v>
      </c>
      <c r="D10959" s="2">
        <v>2</v>
      </c>
      <c r="G10959" s="2"/>
      <c r="H10959" s="3"/>
    </row>
    <row r="10960" spans="1:8" x14ac:dyDescent="0.25">
      <c r="A10960" s="2">
        <v>1.0440236233663265</v>
      </c>
      <c r="B10960" s="2">
        <v>-0.99081299730037231</v>
      </c>
      <c r="C10960" s="3">
        <v>1.2589999999999999</v>
      </c>
      <c r="D10960" s="2">
        <v>2</v>
      </c>
      <c r="G10960" s="2"/>
      <c r="H10960" s="3"/>
    </row>
    <row r="10961" spans="1:8" x14ac:dyDescent="0.25">
      <c r="A10961" s="2">
        <v>1.0431960474302853</v>
      </c>
      <c r="B10961" s="2">
        <v>-1.0346713291279195</v>
      </c>
      <c r="C10961" s="3">
        <v>1.2110000000000001</v>
      </c>
      <c r="D10961" s="2">
        <v>2</v>
      </c>
      <c r="G10961" s="2"/>
      <c r="H10961" s="3"/>
    </row>
    <row r="10962" spans="1:8" x14ac:dyDescent="0.25">
      <c r="A10962" s="2">
        <v>1.0427231466999303</v>
      </c>
      <c r="B10962" s="2">
        <v>-1.0570140115678734</v>
      </c>
      <c r="C10962" s="3">
        <v>1.2410000000000001</v>
      </c>
      <c r="D10962" s="2">
        <v>2</v>
      </c>
      <c r="G10962" s="2"/>
      <c r="H10962" s="3"/>
    </row>
    <row r="10963" spans="1:8" x14ac:dyDescent="0.25">
      <c r="A10963" s="2">
        <v>1.0422506129866096</v>
      </c>
      <c r="B10963" s="2">
        <v>-1.0786466707907441</v>
      </c>
      <c r="C10963" s="3">
        <v>1.2050000000000001</v>
      </c>
      <c r="D10963" s="2">
        <v>2</v>
      </c>
      <c r="G10963" s="2"/>
      <c r="H10963" s="3"/>
    </row>
    <row r="10964" spans="1:8" x14ac:dyDescent="0.25">
      <c r="A10964" s="2">
        <v>1.0415412614118531</v>
      </c>
      <c r="B10964" s="2">
        <v>-1.1222664517142655</v>
      </c>
      <c r="C10964" s="3">
        <v>1.24</v>
      </c>
      <c r="D10964" s="2">
        <v>2</v>
      </c>
      <c r="G10964" s="2"/>
      <c r="H10964" s="3"/>
    </row>
    <row r="10965" spans="1:8" x14ac:dyDescent="0.25">
      <c r="A10965" s="2">
        <v>1.0411865855047144</v>
      </c>
      <c r="B10965" s="2">
        <v>-1.1433074453221019</v>
      </c>
      <c r="C10965" s="3">
        <v>1.242</v>
      </c>
      <c r="D10965" s="2">
        <v>2</v>
      </c>
      <c r="G10965" s="2"/>
      <c r="H10965" s="3"/>
    </row>
    <row r="10966" spans="1:8" x14ac:dyDescent="0.25">
      <c r="A10966" s="2">
        <v>1.0404772334510526</v>
      </c>
      <c r="B10966" s="2">
        <v>-1.1634024059423751</v>
      </c>
      <c r="C10966" s="3">
        <v>1.246</v>
      </c>
      <c r="D10966" s="2">
        <v>2</v>
      </c>
      <c r="G10966" s="2"/>
      <c r="H10966" s="3"/>
    </row>
    <row r="10967" spans="1:8" x14ac:dyDescent="0.25">
      <c r="A10967" s="2">
        <v>1.0400043319047099</v>
      </c>
      <c r="B10967" s="2">
        <v>-1.185151706986068</v>
      </c>
      <c r="C10967" s="3">
        <v>1.25</v>
      </c>
      <c r="D10967" s="2">
        <v>2</v>
      </c>
      <c r="G10967" s="2"/>
      <c r="H10967" s="3"/>
    </row>
    <row r="10968" spans="1:8" x14ac:dyDescent="0.25">
      <c r="A10968" s="2">
        <v>1.0395314302166538</v>
      </c>
      <c r="B10968" s="2">
        <v>-1.2050096418717557</v>
      </c>
      <c r="C10968" s="3">
        <v>1.236</v>
      </c>
      <c r="D10968" s="2">
        <v>2</v>
      </c>
      <c r="G10968" s="2"/>
      <c r="H10968" s="3"/>
    </row>
    <row r="10969" spans="1:8" x14ac:dyDescent="0.25">
      <c r="A10969" s="2">
        <v>1.0382309498443199</v>
      </c>
      <c r="B10969" s="2">
        <v>-1.2451978395308896</v>
      </c>
      <c r="C10969" s="3">
        <v>1.2010000000000001</v>
      </c>
      <c r="D10969" s="2">
        <v>2</v>
      </c>
      <c r="G10969" s="2"/>
      <c r="H10969" s="3"/>
    </row>
    <row r="10970" spans="1:8" x14ac:dyDescent="0.25">
      <c r="A10970" s="2">
        <v>1.0375219636231472</v>
      </c>
      <c r="B10970" s="2">
        <v>-1.2654095044494382</v>
      </c>
      <c r="C10970" s="3">
        <v>1.155</v>
      </c>
      <c r="D10970" s="2">
        <v>2</v>
      </c>
      <c r="G10970" s="2"/>
      <c r="H10970" s="3"/>
    </row>
    <row r="10971" spans="1:8" x14ac:dyDescent="0.25">
      <c r="A10971" s="2">
        <v>1.036694384276365</v>
      </c>
      <c r="B10971" s="2">
        <v>-1.2845570104572335</v>
      </c>
      <c r="C10971" s="3">
        <v>1.1759999999999999</v>
      </c>
      <c r="D10971" s="2">
        <v>2</v>
      </c>
      <c r="G10971" s="2"/>
      <c r="H10971" s="3"/>
    </row>
    <row r="10972" spans="1:8" x14ac:dyDescent="0.25">
      <c r="A10972" s="2">
        <v>1.0358668044969666</v>
      </c>
      <c r="B10972" s="2">
        <v>-1.3044134481739853</v>
      </c>
      <c r="C10972" s="3">
        <v>1.19</v>
      </c>
      <c r="D10972" s="2">
        <v>2</v>
      </c>
      <c r="G10972" s="2"/>
      <c r="H10972" s="3"/>
    </row>
    <row r="10973" spans="1:8" x14ac:dyDescent="0.25">
      <c r="A10973" s="2">
        <v>1.0350392242852975</v>
      </c>
      <c r="B10973" s="2">
        <v>-1.3239153359469977</v>
      </c>
      <c r="C10973" s="3">
        <v>1.1779999999999999</v>
      </c>
      <c r="D10973" s="2">
        <v>2</v>
      </c>
      <c r="G10973" s="2"/>
      <c r="H10973" s="3"/>
    </row>
    <row r="10974" spans="1:8" x14ac:dyDescent="0.25">
      <c r="A10974" s="2">
        <v>1.0338569660908823</v>
      </c>
      <c r="B10974" s="2">
        <v>-1.3620900699086593</v>
      </c>
      <c r="C10974" s="3">
        <v>1.194</v>
      </c>
      <c r="D10974" s="2">
        <v>2</v>
      </c>
      <c r="G10974" s="2"/>
      <c r="H10974" s="3"/>
    </row>
    <row r="10975" spans="1:8" x14ac:dyDescent="0.25">
      <c r="A10975" s="2">
        <v>1.0327929329630732</v>
      </c>
      <c r="B10975" s="2">
        <v>-1.3994366049249234</v>
      </c>
      <c r="C10975" s="3">
        <v>1.18</v>
      </c>
      <c r="D10975" s="2">
        <v>2</v>
      </c>
      <c r="G10975" s="2"/>
      <c r="H10975" s="3"/>
    </row>
    <row r="10976" spans="1:8" x14ac:dyDescent="0.25">
      <c r="A10976" s="2">
        <v>1.0324386222568389</v>
      </c>
      <c r="B10976" s="2">
        <v>-1.4192911635928034</v>
      </c>
      <c r="C10976" s="3">
        <v>1.1519999999999999</v>
      </c>
      <c r="D10976" s="2">
        <v>2</v>
      </c>
      <c r="G10976" s="2"/>
      <c r="H10976" s="3"/>
    </row>
    <row r="10977" spans="1:8" x14ac:dyDescent="0.25">
      <c r="A10977" s="2">
        <v>1.0320839443101582</v>
      </c>
      <c r="B10977" s="2">
        <v>-1.4380820399821097</v>
      </c>
      <c r="C10977" s="3">
        <v>1.145</v>
      </c>
      <c r="D10977" s="2">
        <v>2</v>
      </c>
      <c r="G10977" s="2"/>
      <c r="H10977" s="3"/>
    </row>
    <row r="10978" spans="1:8" x14ac:dyDescent="0.25">
      <c r="A10978" s="2">
        <v>1.0314928142232436</v>
      </c>
      <c r="B10978" s="2">
        <v>-1.4581723062662972</v>
      </c>
      <c r="C10978" s="3">
        <v>1.139</v>
      </c>
      <c r="D10978" s="2">
        <v>2</v>
      </c>
      <c r="G10978" s="2"/>
      <c r="H10978" s="3"/>
    </row>
    <row r="10979" spans="1:8" x14ac:dyDescent="0.25">
      <c r="A10979" s="2">
        <v>1.0310199099955819</v>
      </c>
      <c r="B10979" s="2">
        <v>-1.4773170952863208</v>
      </c>
      <c r="C10979" s="3">
        <v>1.119</v>
      </c>
      <c r="D10979" s="2">
        <v>2</v>
      </c>
      <c r="G10979" s="2"/>
      <c r="H10979" s="3"/>
    </row>
    <row r="10980" spans="1:8" x14ac:dyDescent="0.25">
      <c r="A10980" s="2">
        <v>1.0307834578290638</v>
      </c>
      <c r="B10980" s="2">
        <v>-1.496933922058659</v>
      </c>
      <c r="C10980" s="3">
        <v>1.117</v>
      </c>
      <c r="D10980" s="2">
        <v>2</v>
      </c>
      <c r="G10980" s="2"/>
      <c r="H10980" s="3"/>
    </row>
    <row r="10981" spans="1:8" x14ac:dyDescent="0.25">
      <c r="A10981" s="2">
        <v>1.0304287795134486</v>
      </c>
      <c r="B10981" s="2">
        <v>-1.5161958531624504</v>
      </c>
      <c r="C10981" s="3">
        <v>1.123</v>
      </c>
      <c r="D10981" s="2">
        <v>2</v>
      </c>
      <c r="G10981" s="2"/>
      <c r="H10981" s="3"/>
    </row>
    <row r="10982" spans="1:8" x14ac:dyDescent="0.25">
      <c r="A10982" s="2">
        <v>1.0298376488119259</v>
      </c>
      <c r="B10982" s="2">
        <v>-1.5346305520107004</v>
      </c>
      <c r="C10982" s="3">
        <v>1.129</v>
      </c>
      <c r="D10982" s="2">
        <v>2</v>
      </c>
      <c r="G10982" s="2"/>
      <c r="H10982" s="3"/>
    </row>
    <row r="10983" spans="1:8" x14ac:dyDescent="0.25">
      <c r="A10983" s="2">
        <v>1.0287736129967235</v>
      </c>
      <c r="B10983" s="2">
        <v>-1.5719713270572009</v>
      </c>
      <c r="C10983" s="3">
        <v>1.1200000000000001</v>
      </c>
      <c r="D10983" s="2">
        <v>2</v>
      </c>
      <c r="G10983" s="2"/>
      <c r="H10983" s="3"/>
    </row>
    <row r="10984" spans="1:8" x14ac:dyDescent="0.25">
      <c r="A10984" s="2">
        <v>1.0270005855573237</v>
      </c>
      <c r="B10984" s="2">
        <v>-1.6247895932264733</v>
      </c>
      <c r="C10984" s="3">
        <v>1.048</v>
      </c>
      <c r="D10984" s="2">
        <v>2</v>
      </c>
      <c r="G10984" s="2"/>
      <c r="H10984" s="3"/>
    </row>
    <row r="10985" spans="1:8" x14ac:dyDescent="0.25">
      <c r="A10985" s="2">
        <v>1.026291227165453</v>
      </c>
      <c r="B10985" s="2">
        <v>-1.6410957216617958</v>
      </c>
      <c r="C10985" s="3">
        <v>1.0780000000000001</v>
      </c>
      <c r="D10985" s="2">
        <v>2</v>
      </c>
      <c r="G10985" s="2"/>
      <c r="H10985" s="3"/>
    </row>
    <row r="10986" spans="1:8" x14ac:dyDescent="0.25">
      <c r="A10986" s="2">
        <v>1.0255818684589282</v>
      </c>
      <c r="B10986" s="2">
        <v>-1.6589369996668688</v>
      </c>
      <c r="C10986" s="3">
        <v>1.02</v>
      </c>
      <c r="D10986" s="2">
        <v>2</v>
      </c>
      <c r="G10986" s="2"/>
      <c r="H10986" s="3"/>
    </row>
    <row r="10987" spans="1:8" x14ac:dyDescent="0.25">
      <c r="A10987" s="2">
        <v>1.0247542829039182</v>
      </c>
      <c r="B10987" s="2">
        <v>-1.6761875071348789</v>
      </c>
      <c r="C10987" s="3">
        <v>1.046</v>
      </c>
      <c r="D10987" s="2">
        <v>2</v>
      </c>
      <c r="G10987" s="2"/>
      <c r="H10987" s="3"/>
    </row>
    <row r="10988" spans="1:8" x14ac:dyDescent="0.25">
      <c r="A10988" s="2">
        <v>1.024044923516388</v>
      </c>
      <c r="B10988" s="2">
        <v>-1.6929650661825639</v>
      </c>
      <c r="C10988" s="3">
        <v>1.044</v>
      </c>
      <c r="D10988" s="2">
        <v>2</v>
      </c>
      <c r="G10988" s="2"/>
      <c r="H10988" s="3"/>
    </row>
    <row r="10989" spans="1:8" x14ac:dyDescent="0.25">
      <c r="A10989" s="2">
        <v>1.0234537904536016</v>
      </c>
      <c r="B10989" s="2">
        <v>-1.7104512890794055</v>
      </c>
      <c r="C10989" s="3">
        <v>1.0409999999999999</v>
      </c>
      <c r="D10989" s="2">
        <v>2</v>
      </c>
      <c r="G10989" s="2"/>
      <c r="H10989" s="3"/>
    </row>
    <row r="10990" spans="1:8" x14ac:dyDescent="0.25">
      <c r="A10990" s="2">
        <v>1.0225079770999508</v>
      </c>
      <c r="B10990" s="2">
        <v>-1.7255744205733234</v>
      </c>
      <c r="C10990" s="3">
        <v>1.054</v>
      </c>
      <c r="D10990" s="2">
        <v>2</v>
      </c>
      <c r="G10990" s="2"/>
      <c r="H10990" s="3"/>
    </row>
    <row r="10991" spans="1:8" x14ac:dyDescent="0.25">
      <c r="A10991" s="2">
        <v>1.0219172106346821</v>
      </c>
      <c r="B10991" s="2">
        <v>-1.7430600464786976</v>
      </c>
      <c r="C10991" s="3">
        <v>1.0680000000000001</v>
      </c>
      <c r="D10991" s="2">
        <v>2</v>
      </c>
      <c r="G10991" s="2"/>
      <c r="H10991" s="3"/>
    </row>
    <row r="10992" spans="1:8" x14ac:dyDescent="0.25">
      <c r="A10992" s="2">
        <v>1.021207849992753</v>
      </c>
      <c r="B10992" s="2">
        <v>-1.7575915244503975</v>
      </c>
      <c r="C10992" s="3">
        <v>1.0669999999999999</v>
      </c>
      <c r="D10992" s="2">
        <v>2</v>
      </c>
      <c r="G10992" s="2"/>
      <c r="H10992" s="3"/>
    </row>
    <row r="10993" spans="1:8" x14ac:dyDescent="0.25">
      <c r="A10993" s="2">
        <v>1.0208531695543637</v>
      </c>
      <c r="B10993" s="2">
        <v>-1.7734224392643618</v>
      </c>
      <c r="C10993" s="3">
        <v>1.056</v>
      </c>
      <c r="D10993" s="2">
        <v>2</v>
      </c>
      <c r="G10993" s="2"/>
      <c r="H10993" s="3"/>
    </row>
    <row r="10994" spans="1:8" x14ac:dyDescent="0.25">
      <c r="A10994" s="2">
        <v>1.0202620353165119</v>
      </c>
      <c r="B10994" s="2">
        <v>-1.7892534501437996</v>
      </c>
      <c r="C10994" s="3">
        <v>1.038</v>
      </c>
      <c r="D10994" s="2">
        <v>2</v>
      </c>
      <c r="G10994" s="2"/>
      <c r="H10994" s="3"/>
    </row>
    <row r="10995" spans="1:8" x14ac:dyDescent="0.25">
      <c r="A10995" s="2">
        <v>1.0195526739443606</v>
      </c>
      <c r="B10995" s="2">
        <v>-1.8207957708706441</v>
      </c>
      <c r="C10995" s="3">
        <v>1.006</v>
      </c>
      <c r="D10995" s="2">
        <v>2</v>
      </c>
      <c r="G10995" s="2"/>
      <c r="H10995" s="3"/>
    </row>
    <row r="10996" spans="1:8" x14ac:dyDescent="0.25">
      <c r="A10996" s="2">
        <v>1.0195526739443606</v>
      </c>
      <c r="B10996" s="2">
        <v>-1.8374529566002238</v>
      </c>
      <c r="C10996" s="3">
        <v>0.95699999999999996</v>
      </c>
      <c r="D10996" s="2">
        <v>2</v>
      </c>
      <c r="G10996" s="2"/>
      <c r="H10996" s="3"/>
    </row>
    <row r="10997" spans="1:8" x14ac:dyDescent="0.25">
      <c r="A10997" s="2">
        <v>1.0196709008614326</v>
      </c>
      <c r="B10997" s="2">
        <v>-1.8543457458261441</v>
      </c>
      <c r="C10997" s="3">
        <v>0.97699999999999998</v>
      </c>
      <c r="D10997" s="2">
        <v>2</v>
      </c>
      <c r="G10997" s="2"/>
      <c r="H10997" s="3"/>
    </row>
    <row r="10998" spans="1:8" x14ac:dyDescent="0.25">
      <c r="A10998" s="2">
        <v>1.0194344470186054</v>
      </c>
      <c r="B10998" s="2">
        <v>-1.8708837976879471</v>
      </c>
      <c r="C10998" s="3">
        <v>0.995</v>
      </c>
      <c r="D10998" s="2">
        <v>2</v>
      </c>
      <c r="G10998" s="2"/>
      <c r="H10998" s="3"/>
    </row>
    <row r="10999" spans="1:8" x14ac:dyDescent="0.25">
      <c r="A10999" s="2">
        <v>1.0195526739443606</v>
      </c>
      <c r="B10999" s="2">
        <v>-1.8873034016148074</v>
      </c>
      <c r="C10999" s="3">
        <v>0.98699999999999999</v>
      </c>
      <c r="D10999" s="2">
        <v>2</v>
      </c>
      <c r="G10999" s="2"/>
      <c r="H10999" s="3"/>
    </row>
    <row r="11000" spans="1:8" x14ac:dyDescent="0.25">
      <c r="A11000" s="2">
        <v>1.0193162200841681</v>
      </c>
      <c r="B11000" s="2">
        <v>-1.9026598569974416</v>
      </c>
      <c r="C11000" s="3">
        <v>1.036</v>
      </c>
      <c r="D11000" s="2">
        <v>2</v>
      </c>
      <c r="G11000" s="2"/>
      <c r="H11000" s="3"/>
    </row>
    <row r="11001" spans="1:8" x14ac:dyDescent="0.25">
      <c r="A11001" s="2">
        <v>1.0193162200841681</v>
      </c>
      <c r="B11001" s="2">
        <v>-1.91837006764214</v>
      </c>
      <c r="C11001" s="3">
        <v>1.002</v>
      </c>
      <c r="D11001" s="2">
        <v>2</v>
      </c>
      <c r="G11001" s="2"/>
      <c r="H11001" s="3"/>
    </row>
    <row r="11002" spans="1:8" x14ac:dyDescent="0.25">
      <c r="A11002" s="2">
        <v>1.0190797661892517</v>
      </c>
      <c r="B11002" s="2">
        <v>-1.9340799897272709</v>
      </c>
      <c r="C11002" s="3">
        <v>0.98199999999999998</v>
      </c>
      <c r="D11002" s="2">
        <v>2</v>
      </c>
      <c r="G11002" s="2"/>
      <c r="H11002" s="3"/>
    </row>
    <row r="11003" spans="1:8" x14ac:dyDescent="0.25">
      <c r="A11003" s="2">
        <v>1.018843312259619</v>
      </c>
      <c r="B11003" s="2">
        <v>-1.9478999462524909</v>
      </c>
      <c r="C11003" s="3">
        <v>0.98099999999999998</v>
      </c>
      <c r="D11003" s="2">
        <v>2</v>
      </c>
      <c r="G11003" s="2"/>
      <c r="H11003" s="3"/>
    </row>
    <row r="11004" spans="1:8" x14ac:dyDescent="0.25">
      <c r="A11004" s="2">
        <v>1.018252177283707</v>
      </c>
      <c r="B11004" s="2">
        <v>-1.9634915608842911</v>
      </c>
      <c r="C11004" s="3">
        <v>0.97</v>
      </c>
      <c r="D11004" s="2">
        <v>2</v>
      </c>
      <c r="G11004" s="2"/>
      <c r="H11004" s="3"/>
    </row>
    <row r="11005" spans="1:8" x14ac:dyDescent="0.25">
      <c r="A11005" s="2">
        <v>1.0175428150264474</v>
      </c>
      <c r="B11005" s="2">
        <v>-1.9929017300508705</v>
      </c>
      <c r="C11005" s="3">
        <v>0.93600000000000005</v>
      </c>
      <c r="D11005" s="2">
        <v>2</v>
      </c>
      <c r="G11005" s="2"/>
      <c r="H11005" s="3"/>
    </row>
    <row r="11006" spans="1:8" x14ac:dyDescent="0.25">
      <c r="A11006" s="2">
        <v>1.017188500945704</v>
      </c>
      <c r="B11006" s="2">
        <v>-2.0074294261933057</v>
      </c>
      <c r="C11006" s="3">
        <v>0.92900000000000005</v>
      </c>
      <c r="D11006" s="2">
        <v>2</v>
      </c>
      <c r="G11006" s="2"/>
      <c r="H11006" s="3"/>
    </row>
    <row r="11007" spans="1:8" x14ac:dyDescent="0.25">
      <c r="A11007" s="2">
        <v>1.0162426839097998</v>
      </c>
      <c r="B11007" s="2">
        <v>-2.0208938091278665</v>
      </c>
      <c r="C11007" s="3">
        <v>0.92600000000000005</v>
      </c>
      <c r="D11007" s="2">
        <v>2</v>
      </c>
      <c r="G11007" s="2"/>
      <c r="H11007" s="3"/>
    </row>
    <row r="11008" spans="1:8" x14ac:dyDescent="0.25">
      <c r="A11008" s="2">
        <v>1.0154150935489832</v>
      </c>
      <c r="B11008" s="2">
        <v>-2.034475717276504</v>
      </c>
      <c r="C11008" s="3">
        <v>0.95299999999999996</v>
      </c>
      <c r="D11008" s="2">
        <v>2</v>
      </c>
      <c r="G11008" s="2"/>
      <c r="H11008" s="3"/>
    </row>
    <row r="11009" spans="1:8" x14ac:dyDescent="0.25">
      <c r="A11009" s="2">
        <v>1.0143510481767641</v>
      </c>
      <c r="B11009" s="2">
        <v>-2.0481758768120302</v>
      </c>
      <c r="C11009" s="3">
        <v>0.93200000000000005</v>
      </c>
      <c r="D11009" s="2">
        <v>2</v>
      </c>
      <c r="G11009" s="2"/>
      <c r="H11009" s="3"/>
    </row>
    <row r="11010" spans="1:8" x14ac:dyDescent="0.25">
      <c r="A11010" s="2">
        <v>1.0137599115564593</v>
      </c>
      <c r="B11010" s="2">
        <v>-2.0602226092723499</v>
      </c>
      <c r="C11010" s="3">
        <v>0.98299999999999998</v>
      </c>
      <c r="D11010" s="2">
        <v>2</v>
      </c>
      <c r="G11010" s="2"/>
      <c r="H11010" s="3"/>
    </row>
    <row r="11011" spans="1:8" x14ac:dyDescent="0.25">
      <c r="A11011" s="2">
        <v>1.0129323199254419</v>
      </c>
      <c r="B11011" s="2">
        <v>-2.0725050121260078</v>
      </c>
      <c r="C11011" s="3">
        <v>0.93899999999999995</v>
      </c>
      <c r="D11011" s="2">
        <v>2</v>
      </c>
      <c r="G11011" s="2"/>
      <c r="H11011" s="3"/>
    </row>
    <row r="11012" spans="1:8" x14ac:dyDescent="0.25">
      <c r="A11012" s="2">
        <v>1.0121050950377588</v>
      </c>
      <c r="B11012" s="2">
        <v>-2.0847872244205532</v>
      </c>
      <c r="C11012" s="3">
        <v>0.95099999999999996</v>
      </c>
      <c r="D11012" s="2">
        <v>2</v>
      </c>
      <c r="G11012" s="2"/>
      <c r="H11012" s="3"/>
    </row>
    <row r="11013" spans="1:8" x14ac:dyDescent="0.25">
      <c r="A11013" s="2">
        <v>1.0099769992471952</v>
      </c>
      <c r="B11013" s="2">
        <v>-2.1088790228836047</v>
      </c>
      <c r="C11013" s="3">
        <v>0.90100000000000002</v>
      </c>
      <c r="D11013" s="2">
        <v>2</v>
      </c>
      <c r="G11013" s="2"/>
      <c r="H11013" s="3"/>
    </row>
    <row r="11014" spans="1:8" x14ac:dyDescent="0.25">
      <c r="A11014" s="2">
        <v>1.0093858610327517</v>
      </c>
      <c r="B11014" s="2">
        <v>-2.1192710243284343</v>
      </c>
      <c r="C11014" s="3">
        <v>0.89</v>
      </c>
      <c r="D11014" s="2">
        <v>2</v>
      </c>
      <c r="G11014" s="2"/>
      <c r="H11014" s="3"/>
    </row>
    <row r="11015" spans="1:8" x14ac:dyDescent="0.25">
      <c r="A11015" s="2">
        <v>1.0085582671715032</v>
      </c>
      <c r="B11015" s="2">
        <v>-2.132379572380839</v>
      </c>
      <c r="C11015" s="3">
        <v>0.875</v>
      </c>
      <c r="D11015" s="2">
        <v>2</v>
      </c>
      <c r="G11015" s="2"/>
      <c r="H11015" s="3"/>
    </row>
    <row r="11016" spans="1:8" x14ac:dyDescent="0.25">
      <c r="A11016" s="2">
        <v>1.0072577616821681</v>
      </c>
      <c r="B11016" s="2">
        <v>-2.1556428432883186</v>
      </c>
      <c r="C11016" s="3">
        <v>0.85399999999999998</v>
      </c>
      <c r="D11016" s="2">
        <v>2</v>
      </c>
      <c r="G11016" s="2"/>
      <c r="H11016" s="3"/>
    </row>
    <row r="11017" spans="1:8" x14ac:dyDescent="0.25">
      <c r="A11017" s="2">
        <v>1.006785217504959</v>
      </c>
      <c r="B11017" s="2">
        <v>-2.1673336269479875</v>
      </c>
      <c r="C11017" s="3">
        <v>0.86199999999999999</v>
      </c>
      <c r="D11017" s="2">
        <v>2</v>
      </c>
      <c r="G11017" s="2"/>
      <c r="H11017" s="3"/>
    </row>
    <row r="11018" spans="1:8" x14ac:dyDescent="0.25">
      <c r="A11018" s="2">
        <v>1.0060758502312226</v>
      </c>
      <c r="B11018" s="2">
        <v>-2.1785514895830898</v>
      </c>
      <c r="C11018" s="3">
        <v>0.86499999999999999</v>
      </c>
      <c r="D11018" s="2">
        <v>2</v>
      </c>
      <c r="G11018" s="2"/>
      <c r="H11018" s="3"/>
    </row>
    <row r="11019" spans="1:8" x14ac:dyDescent="0.25">
      <c r="A11019" s="2">
        <v>1.0064305339066624</v>
      </c>
      <c r="B11019" s="2">
        <v>-2.1897695518629123</v>
      </c>
      <c r="C11019" s="3">
        <v>0.89900000000000002</v>
      </c>
      <c r="D11019" s="2">
        <v>2</v>
      </c>
      <c r="G11019" s="2"/>
      <c r="H11019" s="3"/>
    </row>
    <row r="11020" spans="1:8" x14ac:dyDescent="0.25">
      <c r="A11020" s="2">
        <v>1.0061940781316054</v>
      </c>
      <c r="B11020" s="2">
        <v>-2.2016956186912657</v>
      </c>
      <c r="C11020" s="3">
        <v>0.873</v>
      </c>
      <c r="D11020" s="2">
        <v>2</v>
      </c>
      <c r="G11020" s="2"/>
      <c r="H11020" s="3"/>
    </row>
    <row r="11021" spans="1:8" x14ac:dyDescent="0.25">
      <c r="A11021" s="2">
        <v>1.0061940781316054</v>
      </c>
      <c r="B11021" s="2">
        <v>-2.2131495095315143</v>
      </c>
      <c r="C11021" s="3">
        <v>0.878</v>
      </c>
      <c r="D11021" s="2">
        <v>2</v>
      </c>
      <c r="G11021" s="2"/>
      <c r="H11021" s="3"/>
    </row>
    <row r="11022" spans="1:8" x14ac:dyDescent="0.25">
      <c r="A11022" s="2">
        <v>1.0061940781316054</v>
      </c>
      <c r="B11022" s="2">
        <v>-2.2251932872858657</v>
      </c>
      <c r="C11022" s="3">
        <v>0.85599999999999998</v>
      </c>
      <c r="D11022" s="2">
        <v>2</v>
      </c>
      <c r="G11022" s="2"/>
      <c r="H11022" s="3"/>
    </row>
    <row r="11023" spans="1:8" x14ac:dyDescent="0.25">
      <c r="A11023" s="2">
        <v>1.0065487617813336</v>
      </c>
      <c r="B11023" s="2">
        <v>-2.2364106455651953</v>
      </c>
      <c r="C11023" s="3">
        <v>0.78600000000000003</v>
      </c>
      <c r="D11023" s="2">
        <v>2</v>
      </c>
      <c r="G11023" s="2"/>
      <c r="H11023" s="3"/>
    </row>
    <row r="11024" spans="1:8" x14ac:dyDescent="0.25">
      <c r="A11024" s="2">
        <v>1.0065487617813336</v>
      </c>
      <c r="B11024" s="2">
        <v>-2.2492806182346712</v>
      </c>
      <c r="C11024" s="3">
        <v>0.81499999999999995</v>
      </c>
      <c r="D11024" s="2">
        <v>2</v>
      </c>
      <c r="G11024" s="2"/>
      <c r="H11024" s="3"/>
    </row>
    <row r="11025" spans="1:8" x14ac:dyDescent="0.25">
      <c r="A11025" s="2">
        <v>1.0063123060234189</v>
      </c>
      <c r="B11025" s="2">
        <v>-2.2619142035599191</v>
      </c>
      <c r="C11025" s="3">
        <v>0.76300000000000001</v>
      </c>
      <c r="D11025" s="2">
        <v>2</v>
      </c>
      <c r="G11025" s="2"/>
      <c r="H11025" s="3"/>
    </row>
    <row r="11026" spans="1:8" x14ac:dyDescent="0.25">
      <c r="A11026" s="2">
        <v>1.006785217504959</v>
      </c>
      <c r="B11026" s="2">
        <v>-2.2856460897502711</v>
      </c>
      <c r="C11026" s="3">
        <v>0.80500000000000005</v>
      </c>
      <c r="D11026" s="2">
        <v>2</v>
      </c>
      <c r="G11026" s="2"/>
      <c r="H11026" s="3"/>
    </row>
    <row r="11027" spans="1:8" x14ac:dyDescent="0.25">
      <c r="A11027" s="2">
        <v>1.0069034453539101</v>
      </c>
      <c r="B11027" s="2">
        <v>-2.2992236311360057</v>
      </c>
      <c r="C11027" s="3">
        <v>0.8</v>
      </c>
      <c r="D11027" s="2">
        <v>2</v>
      </c>
      <c r="G11027" s="2"/>
      <c r="H11027" s="3"/>
    </row>
    <row r="11028" spans="1:8" x14ac:dyDescent="0.25">
      <c r="A11028" s="2">
        <v>1.0069034453539101</v>
      </c>
      <c r="B11028" s="2">
        <v>-2.3090229741913042</v>
      </c>
      <c r="C11028" s="3">
        <v>0.80900000000000005</v>
      </c>
      <c r="D11028" s="2">
        <v>2</v>
      </c>
      <c r="G11028" s="2"/>
      <c r="H11028" s="3"/>
    </row>
    <row r="11029" spans="1:8" x14ac:dyDescent="0.25">
      <c r="A11029" s="2">
        <v>1.007021673194286</v>
      </c>
      <c r="B11029" s="2">
        <v>-2.3220097188801407</v>
      </c>
      <c r="C11029" s="3">
        <v>0.80700000000000005</v>
      </c>
      <c r="D11029" s="2">
        <v>2</v>
      </c>
      <c r="G11029" s="2"/>
      <c r="H11029" s="3"/>
    </row>
    <row r="11030" spans="1:8" x14ac:dyDescent="0.25">
      <c r="A11030" s="2">
        <v>1.0069034453539101</v>
      </c>
      <c r="B11030" s="2">
        <v>-2.3328713633005305</v>
      </c>
      <c r="C11030" s="3">
        <v>0.79600000000000004</v>
      </c>
      <c r="D11030" s="2">
        <v>2</v>
      </c>
      <c r="G11030" s="2"/>
      <c r="H11030" s="3"/>
    </row>
    <row r="11031" spans="1:8" x14ac:dyDescent="0.25">
      <c r="A11031" s="2">
        <v>1.0071395338589193</v>
      </c>
      <c r="B11031" s="2">
        <v>-2.3438505398654117</v>
      </c>
      <c r="C11031" s="3">
        <v>0.77800000000000002</v>
      </c>
      <c r="D11031" s="2">
        <v>2</v>
      </c>
      <c r="G11031" s="2"/>
      <c r="H11031" s="3"/>
    </row>
    <row r="11032" spans="1:8" x14ac:dyDescent="0.25">
      <c r="A11032" s="2">
        <v>1.007021673194286</v>
      </c>
      <c r="B11032" s="2">
        <v>-2.3547118461494136</v>
      </c>
      <c r="C11032" s="3">
        <v>0.76800000000000002</v>
      </c>
      <c r="D11032" s="2">
        <v>2</v>
      </c>
      <c r="G11032" s="2"/>
      <c r="H11032" s="3"/>
    </row>
    <row r="11033" spans="1:8" x14ac:dyDescent="0.25">
      <c r="A11033" s="2">
        <v>1.0065487617813336</v>
      </c>
      <c r="B11033" s="2">
        <v>-2.3653368572985247</v>
      </c>
      <c r="C11033" s="3">
        <v>0.73399999999999999</v>
      </c>
      <c r="D11033" s="2">
        <v>2</v>
      </c>
      <c r="G11033" s="2"/>
      <c r="H11033" s="3"/>
    </row>
    <row r="11034" spans="1:8" x14ac:dyDescent="0.25">
      <c r="A11034" s="2">
        <v>1.0064305339066624</v>
      </c>
      <c r="B11034" s="2">
        <v>-2.3752529719936795</v>
      </c>
      <c r="C11034" s="3">
        <v>0.74099999999999999</v>
      </c>
      <c r="D11034" s="2">
        <v>2</v>
      </c>
      <c r="G11034" s="2"/>
      <c r="H11034" s="3"/>
    </row>
    <row r="11035" spans="1:8" x14ac:dyDescent="0.25">
      <c r="A11035" s="2">
        <v>1.0059576223222713</v>
      </c>
      <c r="B11035" s="2">
        <v>-2.3849331918538681</v>
      </c>
      <c r="C11035" s="3">
        <v>0.71299999999999997</v>
      </c>
      <c r="D11035" s="2">
        <v>2</v>
      </c>
      <c r="G11035" s="2"/>
      <c r="H11035" s="3"/>
    </row>
    <row r="11036" spans="1:8" x14ac:dyDescent="0.25">
      <c r="A11036" s="2">
        <v>1.0053664826490238</v>
      </c>
      <c r="B11036" s="2">
        <v>-2.3940229856793356</v>
      </c>
      <c r="C11036" s="3">
        <v>0.72299999999999998</v>
      </c>
      <c r="D11036" s="2">
        <v>2</v>
      </c>
      <c r="G11036" s="2"/>
      <c r="H11036" s="3"/>
    </row>
    <row r="11037" spans="1:8" x14ac:dyDescent="0.25">
      <c r="A11037" s="2">
        <v>1.0040659746145673</v>
      </c>
      <c r="B11037" s="2">
        <v>-2.411848413076207</v>
      </c>
      <c r="C11037" s="3">
        <v>0.73599999999999999</v>
      </c>
      <c r="D11037" s="2">
        <v>2</v>
      </c>
      <c r="G11037" s="2"/>
      <c r="H11037" s="3"/>
    </row>
    <row r="11038" spans="1:8" x14ac:dyDescent="0.25">
      <c r="A11038" s="2">
        <v>1.0033566061595707</v>
      </c>
      <c r="B11038" s="2">
        <v>-2.4178684545321389</v>
      </c>
      <c r="C11038" s="3">
        <v>0.77500000000000002</v>
      </c>
      <c r="D11038" s="2">
        <v>2</v>
      </c>
      <c r="G11038" s="2"/>
      <c r="H11038" s="3"/>
    </row>
    <row r="11039" spans="1:8" x14ac:dyDescent="0.25">
      <c r="A11039" s="2">
        <v>1.0027654655454026</v>
      </c>
      <c r="B11039" s="2">
        <v>-2.4256595993881462</v>
      </c>
      <c r="C11039" s="3">
        <v>0.749</v>
      </c>
      <c r="D11039" s="2">
        <v>2</v>
      </c>
      <c r="G11039" s="2"/>
      <c r="H11039" s="3"/>
    </row>
    <row r="11040" spans="1:8" x14ac:dyDescent="0.25">
      <c r="A11040" s="2">
        <v>1.0021743247177286</v>
      </c>
      <c r="B11040" s="2">
        <v>-2.432387826565332</v>
      </c>
      <c r="C11040" s="3">
        <v>0.72899999999999998</v>
      </c>
      <c r="D11040" s="2">
        <v>2</v>
      </c>
      <c r="G11040" s="2"/>
      <c r="H11040" s="3"/>
    </row>
    <row r="11041" spans="1:8" x14ac:dyDescent="0.25">
      <c r="A11041" s="2">
        <v>1.0015835508450892</v>
      </c>
      <c r="B11041" s="2">
        <v>-2.4381719512158915</v>
      </c>
      <c r="C11041" s="3">
        <v>0.73199999999999998</v>
      </c>
      <c r="D11041" s="2">
        <v>2</v>
      </c>
      <c r="G11041" s="2"/>
      <c r="H11041" s="3"/>
    </row>
    <row r="11042" spans="1:8" x14ac:dyDescent="0.25">
      <c r="A11042" s="2">
        <v>1.0009924095909124</v>
      </c>
      <c r="B11042" s="2">
        <v>-2.4457263969787593</v>
      </c>
      <c r="C11042" s="3">
        <v>0.70699999999999996</v>
      </c>
      <c r="D11042" s="2">
        <v>2</v>
      </c>
      <c r="G11042" s="2"/>
      <c r="H11042" s="3"/>
    </row>
    <row r="11043" spans="1:8" x14ac:dyDescent="0.25">
      <c r="A11043" s="2">
        <v>1.0001648114770372</v>
      </c>
      <c r="B11043" s="2">
        <v>-2.4508021184755666</v>
      </c>
      <c r="C11043" s="3">
        <v>0.68600000000000005</v>
      </c>
      <c r="D11043" s="2">
        <v>2</v>
      </c>
      <c r="G11043" s="2"/>
      <c r="H11043" s="3"/>
    </row>
    <row r="11044" spans="1:8" x14ac:dyDescent="0.25">
      <c r="A11044" s="2">
        <v>0.99933721294577371</v>
      </c>
      <c r="B11044" s="2">
        <v>-2.4574124135430395</v>
      </c>
      <c r="C11044" s="3">
        <v>0.67300000000000004</v>
      </c>
      <c r="D11044" s="2">
        <v>2</v>
      </c>
      <c r="G11044" s="2"/>
      <c r="H11044" s="3"/>
    </row>
    <row r="11045" spans="1:8" x14ac:dyDescent="0.25">
      <c r="A11045" s="2">
        <v>0.99886429931207199</v>
      </c>
      <c r="B11045" s="2">
        <v>-2.4622519541665344</v>
      </c>
      <c r="C11045" s="3">
        <v>0.64700000000000002</v>
      </c>
      <c r="D11045" s="2">
        <v>2</v>
      </c>
      <c r="G11045" s="2"/>
      <c r="H11045" s="3"/>
    </row>
    <row r="11046" spans="1:8" x14ac:dyDescent="0.25">
      <c r="A11046" s="2">
        <v>0.99803670012561096</v>
      </c>
      <c r="B11046" s="2">
        <v>-2.4672095048552558</v>
      </c>
      <c r="C11046" s="3">
        <v>0.66700000000000004</v>
      </c>
      <c r="D11046" s="2">
        <v>2</v>
      </c>
      <c r="G11046" s="2"/>
      <c r="H11046" s="3"/>
    </row>
    <row r="11047" spans="1:8" x14ac:dyDescent="0.25">
      <c r="A11047" s="2">
        <v>0.99709087197396062</v>
      </c>
      <c r="B11047" s="2">
        <v>-2.4760621033971297</v>
      </c>
      <c r="C11047" s="3">
        <v>0.68100000000000005</v>
      </c>
      <c r="D11047" s="2">
        <v>2</v>
      </c>
      <c r="G11047" s="2"/>
      <c r="H11047" s="3"/>
    </row>
    <row r="11048" spans="1:8" x14ac:dyDescent="0.25">
      <c r="A11048" s="2">
        <v>0.99650009627270864</v>
      </c>
      <c r="B11048" s="2">
        <v>-2.4804293369094736</v>
      </c>
      <c r="C11048" s="3">
        <v>0.72699999999999998</v>
      </c>
      <c r="D11048" s="2">
        <v>2</v>
      </c>
      <c r="G11048" s="2"/>
      <c r="H11048" s="3"/>
    </row>
    <row r="11049" spans="1:8" x14ac:dyDescent="0.25">
      <c r="A11049" s="2">
        <v>0.99519958121055874</v>
      </c>
      <c r="B11049" s="2">
        <v>-2.4879836699475364</v>
      </c>
      <c r="C11049" s="3">
        <v>0.68700000000000006</v>
      </c>
      <c r="D11049" s="2">
        <v>2</v>
      </c>
      <c r="G11049" s="2"/>
      <c r="H11049" s="3"/>
    </row>
    <row r="11050" spans="1:8" x14ac:dyDescent="0.25">
      <c r="A11050" s="2">
        <v>0.99496312381630614</v>
      </c>
      <c r="B11050" s="2">
        <v>-2.4917606207315179</v>
      </c>
      <c r="C11050" s="3">
        <v>0.66100000000000003</v>
      </c>
      <c r="D11050" s="2">
        <v>2</v>
      </c>
      <c r="G11050" s="2"/>
      <c r="H11050" s="3"/>
    </row>
    <row r="11051" spans="1:8" x14ac:dyDescent="0.25">
      <c r="A11051" s="2">
        <v>0.99437198018239936</v>
      </c>
      <c r="B11051" s="2">
        <v>-2.4958916702058049</v>
      </c>
      <c r="C11051" s="3">
        <v>0.625</v>
      </c>
      <c r="D11051" s="2">
        <v>2</v>
      </c>
      <c r="G11051" s="2"/>
      <c r="H11051" s="3"/>
    </row>
    <row r="11052" spans="1:8" x14ac:dyDescent="0.25">
      <c r="A11052" s="2">
        <v>0.99389906512282855</v>
      </c>
      <c r="B11052" s="2">
        <v>-2.4989603387446517</v>
      </c>
      <c r="C11052" s="3">
        <v>0.61199999999999999</v>
      </c>
      <c r="D11052" s="2">
        <v>2</v>
      </c>
      <c r="G11052" s="2"/>
      <c r="H11052" s="3"/>
    </row>
    <row r="11053" spans="1:8" x14ac:dyDescent="0.25">
      <c r="A11053" s="2">
        <v>0.99389906512282855</v>
      </c>
      <c r="B11053" s="2">
        <v>-2.5032093817195324</v>
      </c>
      <c r="C11053" s="3">
        <v>0.61799999999999999</v>
      </c>
      <c r="D11053" s="2">
        <v>2</v>
      </c>
      <c r="G11053" s="2"/>
      <c r="H11053" s="3"/>
    </row>
    <row r="11054" spans="1:8" x14ac:dyDescent="0.25">
      <c r="A11054" s="2">
        <v>0.99366260754225089</v>
      </c>
      <c r="B11054" s="2">
        <v>-2.5072226876668879</v>
      </c>
      <c r="C11054" s="3">
        <v>0.60199999999999998</v>
      </c>
      <c r="D11054" s="2">
        <v>2</v>
      </c>
      <c r="G11054" s="2"/>
      <c r="H11054" s="3"/>
    </row>
    <row r="11055" spans="1:8" x14ac:dyDescent="0.25">
      <c r="A11055" s="2">
        <v>0.99307146344272434</v>
      </c>
      <c r="B11055" s="2">
        <v>-2.5093470025101197</v>
      </c>
      <c r="C11055" s="3">
        <v>0.61299999999999999</v>
      </c>
      <c r="D11055" s="2">
        <v>2</v>
      </c>
      <c r="G11055" s="2"/>
      <c r="H11055" s="3"/>
    </row>
    <row r="11056" spans="1:8" x14ac:dyDescent="0.25">
      <c r="A11056" s="2">
        <v>0.99295323459744156</v>
      </c>
      <c r="B11056" s="2">
        <v>-2.5146583092637851</v>
      </c>
      <c r="C11056" s="3">
        <v>0.621</v>
      </c>
      <c r="D11056" s="2">
        <v>2</v>
      </c>
      <c r="G11056" s="2"/>
      <c r="H11056" s="3"/>
    </row>
    <row r="11057" spans="1:8" x14ac:dyDescent="0.25">
      <c r="A11057" s="2">
        <v>0.9925985480108569</v>
      </c>
      <c r="B11057" s="2">
        <v>-2.5172547450283949</v>
      </c>
      <c r="C11057" s="3">
        <v>0.63300000000000001</v>
      </c>
      <c r="D11057" s="2">
        <v>2</v>
      </c>
      <c r="G11057" s="2"/>
      <c r="H11057" s="3"/>
    </row>
    <row r="11058" spans="1:8" x14ac:dyDescent="0.25">
      <c r="A11058" s="2">
        <v>0.99283500574370209</v>
      </c>
      <c r="B11058" s="2">
        <v>-2.5226840226236913</v>
      </c>
      <c r="C11058" s="3">
        <v>0.58599999999999997</v>
      </c>
      <c r="D11058" s="2">
        <v>2</v>
      </c>
      <c r="G11058" s="2"/>
      <c r="H11058" s="3"/>
    </row>
    <row r="11059" spans="1:8" x14ac:dyDescent="0.25">
      <c r="A11059" s="2">
        <v>0.99307146344272434</v>
      </c>
      <c r="B11059" s="2">
        <v>-2.5252807929435663</v>
      </c>
      <c r="C11059" s="3">
        <v>0.58199999999999996</v>
      </c>
      <c r="D11059" s="2">
        <v>2</v>
      </c>
      <c r="G11059" s="2"/>
      <c r="H11059" s="3"/>
    </row>
    <row r="11060" spans="1:8" x14ac:dyDescent="0.25">
      <c r="A11060" s="2">
        <v>0.99295323459744156</v>
      </c>
      <c r="B11060" s="2">
        <v>-2.527523083299672</v>
      </c>
      <c r="C11060" s="3">
        <v>0.51900000000000002</v>
      </c>
      <c r="D11060" s="2">
        <v>2</v>
      </c>
      <c r="G11060" s="2"/>
      <c r="H11060" s="3"/>
    </row>
    <row r="11061" spans="1:8" x14ac:dyDescent="0.25">
      <c r="A11061" s="2">
        <v>0.99330792110791499</v>
      </c>
      <c r="B11061" s="2">
        <v>-2.5300018003567102</v>
      </c>
      <c r="C11061" s="3">
        <v>0.54400000000000004</v>
      </c>
      <c r="D11061" s="2">
        <v>2</v>
      </c>
      <c r="G11061" s="2"/>
      <c r="H11061" s="3"/>
    </row>
    <row r="11062" spans="1:8" x14ac:dyDescent="0.25">
      <c r="A11062" s="2">
        <v>0.99330792110791499</v>
      </c>
      <c r="B11062" s="2">
        <v>-2.5327162082680568</v>
      </c>
      <c r="C11062" s="3">
        <v>0.497</v>
      </c>
      <c r="D11062" s="2">
        <v>2</v>
      </c>
      <c r="G11062" s="2"/>
      <c r="H11062" s="3"/>
    </row>
    <row r="11063" spans="1:8" x14ac:dyDescent="0.25">
      <c r="A11063" s="2">
        <v>0.99307146344272434</v>
      </c>
      <c r="B11063" s="2">
        <v>-2.5341326078260744</v>
      </c>
      <c r="C11063" s="3">
        <v>0.52900000000000003</v>
      </c>
      <c r="D11063" s="2">
        <v>2</v>
      </c>
      <c r="G11063" s="2"/>
      <c r="H11063" s="3"/>
    </row>
    <row r="11064" spans="1:8" x14ac:dyDescent="0.25">
      <c r="A11064" s="2">
        <v>0.99330792110791499</v>
      </c>
      <c r="B11064" s="2">
        <v>-2.5360211357486193</v>
      </c>
      <c r="C11064" s="3">
        <v>0.55300000000000005</v>
      </c>
      <c r="D11064" s="2">
        <v>2</v>
      </c>
      <c r="G11064" s="2"/>
      <c r="H11064" s="3"/>
    </row>
    <row r="11065" spans="1:8" x14ac:dyDescent="0.25">
      <c r="A11065" s="2">
        <v>0.99413552266954741</v>
      </c>
      <c r="B11065" s="2">
        <v>-2.5389715830274024</v>
      </c>
      <c r="C11065" s="3">
        <v>0.54600000000000004</v>
      </c>
      <c r="D11065" s="2">
        <v>2</v>
      </c>
      <c r="G11065" s="2"/>
      <c r="H11065" s="3"/>
    </row>
    <row r="11066" spans="1:8" x14ac:dyDescent="0.25">
      <c r="A11066" s="2">
        <v>0.99425375143020722</v>
      </c>
      <c r="B11066" s="2">
        <v>-2.5401519047907182</v>
      </c>
      <c r="C11066" s="3">
        <v>0.55100000000000005</v>
      </c>
      <c r="D11066" s="2">
        <v>2</v>
      </c>
      <c r="G11066" s="2"/>
      <c r="H11066" s="3"/>
    </row>
    <row r="11067" spans="1:8" x14ac:dyDescent="0.25">
      <c r="A11067" s="2">
        <v>0.99472666638815788</v>
      </c>
      <c r="B11067" s="2">
        <v>-2.5426302069123694</v>
      </c>
      <c r="C11067" s="3">
        <v>0.56100000000000005</v>
      </c>
      <c r="D11067" s="2">
        <v>2</v>
      </c>
      <c r="G11067" s="2"/>
      <c r="H11067" s="3"/>
    </row>
    <row r="11068" spans="1:8" x14ac:dyDescent="0.25">
      <c r="A11068" s="2">
        <v>0.99508135251767005</v>
      </c>
      <c r="B11068" s="2">
        <v>-2.5428662700997258</v>
      </c>
      <c r="C11068" s="3">
        <v>0.54800000000000004</v>
      </c>
      <c r="D11068" s="2">
        <v>2</v>
      </c>
      <c r="G11068" s="2"/>
      <c r="H11068" s="3"/>
    </row>
    <row r="11069" spans="1:8" x14ac:dyDescent="0.25">
      <c r="A11069" s="2">
        <v>0.99602718182340078</v>
      </c>
      <c r="B11069" s="2">
        <v>-2.5460531146706296</v>
      </c>
      <c r="C11069" s="3">
        <v>0.51500000000000001</v>
      </c>
      <c r="D11069" s="2">
        <v>2</v>
      </c>
      <c r="G11069" s="2"/>
      <c r="H11069" s="3"/>
    </row>
    <row r="11070" spans="1:8" x14ac:dyDescent="0.25">
      <c r="A11070" s="2">
        <v>0.99685478202057998</v>
      </c>
      <c r="B11070" s="2">
        <v>-2.54687896450563</v>
      </c>
      <c r="C11070" s="3">
        <v>0.47399999999999998</v>
      </c>
      <c r="D11070" s="2">
        <v>2</v>
      </c>
      <c r="G11070" s="2"/>
      <c r="H11070" s="3"/>
    </row>
    <row r="11071" spans="1:8" x14ac:dyDescent="0.25">
      <c r="A11071" s="2">
        <v>0.99732732906284505</v>
      </c>
      <c r="B11071" s="2">
        <v>-2.5484133635621324</v>
      </c>
      <c r="C11071" s="3">
        <v>0.48</v>
      </c>
      <c r="D11071" s="2">
        <v>2</v>
      </c>
      <c r="G11071" s="2"/>
      <c r="H11071" s="3"/>
    </row>
    <row r="11072" spans="1:8" x14ac:dyDescent="0.25">
      <c r="A11072" s="2">
        <v>0.99791847163639402</v>
      </c>
      <c r="B11072" s="2">
        <v>-2.5493576073174395</v>
      </c>
      <c r="C11072" s="3">
        <v>0.439</v>
      </c>
      <c r="D11072" s="2">
        <v>2</v>
      </c>
      <c r="G11072" s="2"/>
      <c r="H11072" s="3"/>
    </row>
    <row r="11073" spans="1:8" x14ac:dyDescent="0.25">
      <c r="A11073" s="2">
        <v>0.99827315707854336</v>
      </c>
      <c r="B11073" s="2">
        <v>-2.5503018496870444</v>
      </c>
      <c r="C11073" s="3">
        <v>0.46500000000000002</v>
      </c>
      <c r="D11073" s="2">
        <v>2</v>
      </c>
      <c r="G11073" s="2"/>
      <c r="H11073" s="3"/>
    </row>
    <row r="11074" spans="1:8" x14ac:dyDescent="0.25">
      <c r="A11074" s="2">
        <v>0.99874607088237632</v>
      </c>
      <c r="B11074" s="2">
        <v>-2.5510096640015325</v>
      </c>
      <c r="C11074" s="3">
        <v>0.502</v>
      </c>
      <c r="D11074" s="2">
        <v>2</v>
      </c>
      <c r="G11074" s="2"/>
      <c r="H11074" s="3"/>
    </row>
    <row r="11075" spans="1:8" x14ac:dyDescent="0.25">
      <c r="A11075" s="2">
        <v>0.99933721294577371</v>
      </c>
      <c r="B11075" s="2">
        <v>-2.5523079935668624</v>
      </c>
      <c r="C11075" s="3">
        <v>0.48899999999999999</v>
      </c>
      <c r="D11075" s="2">
        <v>2</v>
      </c>
      <c r="G11075" s="2"/>
      <c r="H11075" s="3"/>
    </row>
    <row r="11076" spans="1:8" x14ac:dyDescent="0.25">
      <c r="A11076" s="2">
        <v>0.99992835479639453</v>
      </c>
      <c r="B11076" s="2">
        <v>-2.5525440532060757</v>
      </c>
      <c r="C11076" s="3">
        <v>0.53300000000000003</v>
      </c>
      <c r="D11076" s="2">
        <v>2</v>
      </c>
      <c r="G11076" s="2"/>
      <c r="H11076" s="3"/>
    </row>
    <row r="11077" spans="1:8" x14ac:dyDescent="0.25">
      <c r="A11077" s="2">
        <v>1.0001648114770372</v>
      </c>
      <c r="B11077" s="2">
        <v>-2.5525440532060757</v>
      </c>
      <c r="C11077" s="3">
        <v>0.49</v>
      </c>
      <c r="D11077" s="2">
        <v>2</v>
      </c>
      <c r="G11077" s="2"/>
      <c r="H11077" s="3"/>
    </row>
    <row r="11078" spans="1:8" x14ac:dyDescent="0.25">
      <c r="A11078" s="2">
        <v>1.0019382354952406</v>
      </c>
      <c r="B11078" s="2">
        <v>-2.552898142502305</v>
      </c>
      <c r="C11078" s="3">
        <v>0.443</v>
      </c>
      <c r="D11078" s="2">
        <v>2</v>
      </c>
      <c r="G11078" s="2"/>
      <c r="H11078" s="3"/>
    </row>
    <row r="11079" spans="1:8" x14ac:dyDescent="0.25">
      <c r="A11079" s="2">
        <v>1.0026472373969444</v>
      </c>
      <c r="B11079" s="2">
        <v>-2.5518358740283253</v>
      </c>
      <c r="C11079" s="3">
        <v>0.42399999999999999</v>
      </c>
      <c r="D11079" s="2">
        <v>2</v>
      </c>
      <c r="G11079" s="2"/>
      <c r="H11079" s="3"/>
    </row>
    <row r="11080" spans="1:8" x14ac:dyDescent="0.25">
      <c r="A11080" s="2">
        <v>1.0034748342567723</v>
      </c>
      <c r="B11080" s="2">
        <v>-2.5518358740283253</v>
      </c>
      <c r="C11080" s="3">
        <v>0.41399999999999998</v>
      </c>
      <c r="D11080" s="2">
        <v>2</v>
      </c>
      <c r="G11080" s="2"/>
      <c r="H11080" s="3"/>
    </row>
    <row r="11081" spans="1:8" x14ac:dyDescent="0.25">
      <c r="A11081" s="2">
        <v>1.0032383780538237</v>
      </c>
      <c r="B11081" s="2">
        <v>-2.5508916339110352</v>
      </c>
      <c r="C11081" s="3">
        <v>0.41499999999999998</v>
      </c>
      <c r="D11081" s="2">
        <v>2</v>
      </c>
      <c r="G11081" s="2"/>
      <c r="H11081" s="3"/>
    </row>
    <row r="11082" spans="1:8" x14ac:dyDescent="0.25">
      <c r="A11082" s="2">
        <v>1.0038295184970962</v>
      </c>
      <c r="B11082" s="2">
        <v>-2.5494756376894312</v>
      </c>
      <c r="C11082" s="3">
        <v>0.40899999999999997</v>
      </c>
      <c r="D11082" s="2">
        <v>2</v>
      </c>
      <c r="G11082" s="2"/>
      <c r="H11082" s="3"/>
    </row>
    <row r="11083" spans="1:8" x14ac:dyDescent="0.25">
      <c r="A11083" s="2">
        <v>1.0044206587266364</v>
      </c>
      <c r="B11083" s="2">
        <v>-2.5490035160715587</v>
      </c>
      <c r="C11083" s="3">
        <v>0.45400000000000001</v>
      </c>
      <c r="D11083" s="2">
        <v>2</v>
      </c>
      <c r="G11083" s="2"/>
      <c r="H11083" s="3"/>
    </row>
    <row r="11084" spans="1:8" x14ac:dyDescent="0.25">
      <c r="A11084" s="2">
        <v>1.0046571147585794</v>
      </c>
      <c r="B11084" s="2">
        <v>-2.5469969953320959</v>
      </c>
      <c r="C11084" s="3">
        <v>0.434</v>
      </c>
      <c r="D11084" s="2">
        <v>2</v>
      </c>
      <c r="G11084" s="2"/>
      <c r="H11084" s="3"/>
    </row>
    <row r="11085" spans="1:8" x14ac:dyDescent="0.25">
      <c r="A11085" s="2">
        <v>1.0045388867468856</v>
      </c>
      <c r="B11085" s="2">
        <v>-2.5448728037035631</v>
      </c>
      <c r="C11085" s="3">
        <v>0.46800000000000003</v>
      </c>
      <c r="D11085" s="2">
        <v>2</v>
      </c>
      <c r="G11085" s="2"/>
      <c r="H11085" s="3"/>
    </row>
    <row r="11086" spans="1:8" x14ac:dyDescent="0.25">
      <c r="A11086" s="2">
        <v>1.0052482546886832</v>
      </c>
      <c r="B11086" s="2">
        <v>-2.5420400485660863</v>
      </c>
      <c r="C11086" s="3">
        <v>0.43</v>
      </c>
      <c r="D11086" s="2">
        <v>2</v>
      </c>
      <c r="G11086" s="2"/>
      <c r="H11086" s="3"/>
    </row>
    <row r="11087" spans="1:8" x14ac:dyDescent="0.25">
      <c r="A11087" s="2">
        <v>1.0052482546886832</v>
      </c>
      <c r="B11087" s="2">
        <v>-2.539561744178672</v>
      </c>
      <c r="C11087" s="3">
        <v>0.436</v>
      </c>
      <c r="D11087" s="2">
        <v>2</v>
      </c>
      <c r="G11087" s="2"/>
      <c r="H11087" s="3"/>
    </row>
    <row r="11088" spans="1:8" x14ac:dyDescent="0.25">
      <c r="A11088" s="2">
        <v>1.0050117987423186</v>
      </c>
      <c r="B11088" s="2">
        <v>-2.5362572013513178</v>
      </c>
      <c r="C11088" s="3">
        <v>0.40400000000000003</v>
      </c>
      <c r="D11088" s="2">
        <v>2</v>
      </c>
      <c r="G11088" s="2"/>
      <c r="H11088" s="3"/>
    </row>
    <row r="11089" spans="1:8" x14ac:dyDescent="0.25">
      <c r="A11089" s="2">
        <v>1.0048935707562969</v>
      </c>
      <c r="B11089" s="2">
        <v>-2.5298837664259466</v>
      </c>
      <c r="C11089" s="3">
        <v>0.36599999999999999</v>
      </c>
      <c r="D11089" s="2">
        <v>2</v>
      </c>
      <c r="G11089" s="2"/>
      <c r="H11089" s="3"/>
    </row>
    <row r="11090" spans="1:8" x14ac:dyDescent="0.25">
      <c r="A11090" s="2">
        <v>1.0050117987423186</v>
      </c>
      <c r="B11090" s="2">
        <v>-2.5265791742112738</v>
      </c>
      <c r="C11090" s="3">
        <v>0.35399999999999998</v>
      </c>
      <c r="D11090" s="2">
        <v>2</v>
      </c>
      <c r="G11090" s="2"/>
      <c r="H11090" s="3"/>
    </row>
    <row r="11091" spans="1:8" x14ac:dyDescent="0.25">
      <c r="A11091" s="2">
        <v>1.0048935707562969</v>
      </c>
      <c r="B11091" s="2">
        <v>-2.5210318935900125</v>
      </c>
      <c r="C11091" s="3">
        <v>0.34699999999999998</v>
      </c>
      <c r="D11091" s="2">
        <v>2</v>
      </c>
      <c r="G11091" s="2"/>
      <c r="H11091" s="3"/>
    </row>
    <row r="11092" spans="1:8" x14ac:dyDescent="0.25">
      <c r="A11092" s="2">
        <v>1.0044206587266364</v>
      </c>
      <c r="B11092" s="2">
        <v>-2.5169010028001066</v>
      </c>
      <c r="C11092" s="3">
        <v>0.35499999999999998</v>
      </c>
      <c r="D11092" s="2">
        <v>2</v>
      </c>
      <c r="G11092" s="2"/>
      <c r="H11092" s="3"/>
    </row>
    <row r="11093" spans="1:8" x14ac:dyDescent="0.25">
      <c r="A11093" s="2">
        <v>1.0034748342567723</v>
      </c>
      <c r="B11093" s="2">
        <v>-2.506278382598496</v>
      </c>
      <c r="C11093" s="3">
        <v>0.36499999999999999</v>
      </c>
      <c r="D11093" s="2">
        <v>2</v>
      </c>
      <c r="G11093" s="2"/>
      <c r="H11093" s="3"/>
    </row>
    <row r="11094" spans="1:8" x14ac:dyDescent="0.25">
      <c r="A11094" s="2">
        <v>1.0031201499395324</v>
      </c>
      <c r="B11094" s="2">
        <v>-2.4999046543580614</v>
      </c>
      <c r="C11094" s="3">
        <v>0.38900000000000001</v>
      </c>
      <c r="D11094" s="2">
        <v>2</v>
      </c>
      <c r="G11094" s="2"/>
      <c r="H11094" s="3"/>
    </row>
    <row r="11095" spans="1:8" x14ac:dyDescent="0.25">
      <c r="A11095" s="2">
        <v>1.002410781074411</v>
      </c>
      <c r="B11095" s="2">
        <v>-2.4940030260836528</v>
      </c>
      <c r="C11095" s="3">
        <v>0.36099999999999999</v>
      </c>
      <c r="D11095" s="2">
        <v>2</v>
      </c>
      <c r="G11095" s="2"/>
      <c r="H11095" s="3"/>
    </row>
    <row r="11096" spans="1:8" x14ac:dyDescent="0.25">
      <c r="A11096" s="2">
        <v>1.0017017790703377</v>
      </c>
      <c r="B11096" s="2">
        <v>-2.4871573788868813</v>
      </c>
      <c r="C11096" s="3">
        <v>0.378</v>
      </c>
      <c r="D11096" s="2">
        <v>2</v>
      </c>
      <c r="G11096" s="2"/>
      <c r="H11096" s="3"/>
    </row>
    <row r="11097" spans="1:8" x14ac:dyDescent="0.25">
      <c r="A11097" s="2">
        <v>1.0011106378588022</v>
      </c>
      <c r="B11097" s="2">
        <v>-2.4794849933826626</v>
      </c>
      <c r="C11097" s="3">
        <v>0.33700000000000002</v>
      </c>
      <c r="D11097" s="2">
        <v>2</v>
      </c>
      <c r="G11097" s="2"/>
      <c r="H11097" s="3"/>
    </row>
    <row r="11098" spans="1:8" x14ac:dyDescent="0.25">
      <c r="A11098" s="2">
        <v>1.0008741813144979</v>
      </c>
      <c r="B11098" s="2">
        <v>-2.4718128854977968</v>
      </c>
      <c r="C11098" s="3">
        <v>0.28399999999999997</v>
      </c>
      <c r="D11098" s="2">
        <v>2</v>
      </c>
      <c r="G11098" s="2"/>
      <c r="H11098" s="3"/>
    </row>
    <row r="11099" spans="1:8" x14ac:dyDescent="0.25">
      <c r="A11099" s="2">
        <v>0.9994554413329243</v>
      </c>
      <c r="B11099" s="2">
        <v>-2.4551695178032307</v>
      </c>
      <c r="C11099" s="3">
        <v>0.249</v>
      </c>
      <c r="D11099" s="2">
        <v>2</v>
      </c>
      <c r="G11099" s="2"/>
      <c r="H11099" s="3"/>
    </row>
    <row r="11100" spans="1:8" x14ac:dyDescent="0.25">
      <c r="A11100" s="2">
        <v>0.99850961399746807</v>
      </c>
      <c r="B11100" s="2">
        <v>-2.4382900015406999</v>
      </c>
      <c r="C11100" s="3">
        <v>0.29899999999999999</v>
      </c>
      <c r="D11100" s="2">
        <v>2</v>
      </c>
      <c r="G11100" s="2"/>
      <c r="H11100" s="3"/>
    </row>
    <row r="11101" spans="1:8" x14ac:dyDescent="0.25">
      <c r="A11101" s="2">
        <v>0.99815492860632771</v>
      </c>
      <c r="B11101" s="2">
        <v>-2.4296730066987249</v>
      </c>
      <c r="C11101" s="3">
        <v>0.29199999999999998</v>
      </c>
      <c r="D11101" s="2">
        <v>2</v>
      </c>
      <c r="G11101" s="2"/>
      <c r="H11101" s="3"/>
    </row>
    <row r="11102" spans="1:8" x14ac:dyDescent="0.25">
      <c r="A11102" s="2">
        <v>0.99756378611775354</v>
      </c>
      <c r="B11102" s="2">
        <v>-2.410077586836187</v>
      </c>
      <c r="C11102" s="3">
        <v>0.30299999999999999</v>
      </c>
      <c r="D11102" s="2">
        <v>2</v>
      </c>
      <c r="G11102" s="2"/>
      <c r="H11102" s="3"/>
    </row>
    <row r="11103" spans="1:8" x14ac:dyDescent="0.25">
      <c r="A11103" s="2">
        <v>0.99744555759454678</v>
      </c>
      <c r="B11103" s="2">
        <v>-2.399453266039083</v>
      </c>
      <c r="C11103" s="3">
        <v>0.28299999999999997</v>
      </c>
      <c r="D11103" s="2">
        <v>2</v>
      </c>
      <c r="G11103" s="2"/>
      <c r="H11103" s="3"/>
    </row>
    <row r="11104" spans="1:8" x14ac:dyDescent="0.25">
      <c r="A11104" s="2">
        <v>0.99732732906284505</v>
      </c>
      <c r="B11104" s="2">
        <v>-2.3894190744109296</v>
      </c>
      <c r="C11104" s="3">
        <v>0.27200000000000002</v>
      </c>
      <c r="D11104" s="2">
        <v>2</v>
      </c>
      <c r="G11104" s="2"/>
      <c r="H11104" s="3"/>
    </row>
    <row r="11105" spans="1:8" x14ac:dyDescent="0.25">
      <c r="A11105" s="2">
        <v>0.99780024313867821</v>
      </c>
      <c r="B11105" s="2">
        <v>-2.3795031632900496</v>
      </c>
      <c r="C11105" s="3">
        <v>0.245</v>
      </c>
      <c r="D11105" s="2">
        <v>2</v>
      </c>
      <c r="G11105" s="2"/>
      <c r="H11105" s="3"/>
    </row>
    <row r="11106" spans="1:8" x14ac:dyDescent="0.25">
      <c r="A11106" s="2">
        <v>0.99827315707854336</v>
      </c>
      <c r="B11106" s="2">
        <v>-2.3700589915325101</v>
      </c>
      <c r="C11106" s="3">
        <v>0.20100000000000001</v>
      </c>
      <c r="D11106" s="2">
        <v>2</v>
      </c>
      <c r="G11106" s="2"/>
      <c r="H11106" s="3"/>
    </row>
    <row r="11107" spans="1:8" x14ac:dyDescent="0.25">
      <c r="A11107" s="2">
        <v>0.99874607088237632</v>
      </c>
      <c r="B11107" s="2">
        <v>-2.3601424358425862</v>
      </c>
      <c r="C11107" s="3">
        <v>0.221</v>
      </c>
      <c r="D11107" s="2">
        <v>2</v>
      </c>
      <c r="G11107" s="2"/>
      <c r="H11107" s="3"/>
    </row>
    <row r="11108" spans="1:8" x14ac:dyDescent="0.25">
      <c r="A11108" s="2">
        <v>0.9994554413329243</v>
      </c>
      <c r="B11108" s="2">
        <v>-2.3497534765581434</v>
      </c>
      <c r="C11108" s="3">
        <v>0.21199999999999999</v>
      </c>
      <c r="D11108" s="2">
        <v>2</v>
      </c>
      <c r="G11108" s="2"/>
      <c r="H11108" s="3"/>
    </row>
    <row r="11109" spans="1:8" x14ac:dyDescent="0.25">
      <c r="A11109" s="2">
        <v>0.99992835479639453</v>
      </c>
      <c r="B11109" s="2">
        <v>-2.3399546990355993</v>
      </c>
      <c r="C11109" s="3">
        <v>0.22800000000000001</v>
      </c>
      <c r="D11109" s="2">
        <v>2</v>
      </c>
      <c r="G11109" s="2"/>
      <c r="H11109" s="3"/>
    </row>
    <row r="11110" spans="1:8" x14ac:dyDescent="0.25">
      <c r="A11110" s="2">
        <v>1.0028836936853209</v>
      </c>
      <c r="B11110" s="2">
        <v>-2.31138405151995</v>
      </c>
      <c r="C11110" s="3">
        <v>0.28100000000000003</v>
      </c>
      <c r="D11110" s="2">
        <v>2</v>
      </c>
      <c r="G11110" s="2"/>
      <c r="H11110" s="3"/>
    </row>
    <row r="11111" spans="1:8" x14ac:dyDescent="0.25">
      <c r="A11111" s="2">
        <v>1.0038295184970962</v>
      </c>
      <c r="B11111" s="2">
        <v>-2.3015847409776322</v>
      </c>
      <c r="C11111" s="3">
        <v>0.23899999999999999</v>
      </c>
      <c r="D11111" s="2">
        <v>2</v>
      </c>
      <c r="G11111" s="2"/>
      <c r="H11111" s="3"/>
    </row>
    <row r="11112" spans="1:8" x14ac:dyDescent="0.25">
      <c r="A11112" s="2">
        <v>1.0046571147585794</v>
      </c>
      <c r="B11112" s="2">
        <v>-2.2926118219910916</v>
      </c>
      <c r="C11112" s="3">
        <v>0.214</v>
      </c>
      <c r="D11112" s="2">
        <v>2</v>
      </c>
      <c r="G11112" s="2"/>
      <c r="H11112" s="3"/>
    </row>
    <row r="11113" spans="1:8" x14ac:dyDescent="0.25">
      <c r="A11113" s="2">
        <v>1.0058393944047523</v>
      </c>
      <c r="B11113" s="2">
        <v>-2.2828122538658078</v>
      </c>
      <c r="C11113" s="3">
        <v>0.217</v>
      </c>
      <c r="D11113" s="2">
        <v>2</v>
      </c>
      <c r="G11113" s="2"/>
      <c r="H11113" s="3"/>
    </row>
    <row r="11114" spans="1:8" x14ac:dyDescent="0.25">
      <c r="A11114" s="2">
        <v>1.0069034453539101</v>
      </c>
      <c r="B11114" s="2">
        <v>-2.2736029435427012</v>
      </c>
      <c r="C11114" s="3">
        <v>0.17699999999999999</v>
      </c>
      <c r="D11114" s="2">
        <v>2</v>
      </c>
      <c r="G11114" s="2"/>
      <c r="H11114" s="3"/>
    </row>
    <row r="11115" spans="1:8" x14ac:dyDescent="0.25">
      <c r="A11115" s="2">
        <v>1.0076124451004391</v>
      </c>
      <c r="B11115" s="2">
        <v>-2.2636854035873566</v>
      </c>
      <c r="C11115" s="3">
        <v>0.16200000000000001</v>
      </c>
      <c r="D11115" s="2">
        <v>2</v>
      </c>
      <c r="G11115" s="2"/>
      <c r="H11115" s="3"/>
    </row>
    <row r="11116" spans="1:8" x14ac:dyDescent="0.25">
      <c r="A11116" s="2">
        <v>1.008203583959248</v>
      </c>
      <c r="B11116" s="2">
        <v>-2.254121605524138</v>
      </c>
      <c r="C11116" s="3">
        <v>0.158</v>
      </c>
      <c r="D11116" s="2">
        <v>2</v>
      </c>
      <c r="G11116" s="2"/>
      <c r="H11116" s="3"/>
    </row>
    <row r="11117" spans="1:8" x14ac:dyDescent="0.25">
      <c r="A11117" s="2">
        <v>1.0084400394426731</v>
      </c>
      <c r="B11117" s="2">
        <v>-2.2444395988143477</v>
      </c>
      <c r="C11117" s="3">
        <v>0.14799999999999999</v>
      </c>
      <c r="D11117" s="2">
        <v>2</v>
      </c>
      <c r="G11117" s="2"/>
      <c r="H11117" s="3"/>
    </row>
    <row r="11118" spans="1:8" x14ac:dyDescent="0.25">
      <c r="A11118" s="2">
        <v>1.0089129503064529</v>
      </c>
      <c r="B11118" s="2">
        <v>-2.2338127869224484</v>
      </c>
      <c r="C11118" s="3">
        <v>0.16700000000000001</v>
      </c>
      <c r="D11118" s="2">
        <v>2</v>
      </c>
      <c r="G11118" s="2"/>
      <c r="H11118" s="3"/>
    </row>
    <row r="11119" spans="1:8" x14ac:dyDescent="0.25">
      <c r="A11119" s="2">
        <v>1.0093858610327517</v>
      </c>
      <c r="B11119" s="2">
        <v>-2.223303907651125</v>
      </c>
      <c r="C11119" s="3">
        <v>0.17899999999999999</v>
      </c>
      <c r="D11119" s="2">
        <v>2</v>
      </c>
      <c r="G11119" s="2"/>
      <c r="H11119" s="3"/>
    </row>
    <row r="11120" spans="1:8" x14ac:dyDescent="0.25">
      <c r="A11120" s="2">
        <v>1.0091494056867916</v>
      </c>
      <c r="B11120" s="2">
        <v>-2.2006328095570735</v>
      </c>
      <c r="C11120" s="3">
        <v>0.218</v>
      </c>
      <c r="D11120" s="2">
        <v>2</v>
      </c>
      <c r="G11120" s="2"/>
      <c r="H11120" s="3"/>
    </row>
    <row r="11121" spans="1:8" x14ac:dyDescent="0.25">
      <c r="A11121" s="2">
        <v>1.0087947226033942</v>
      </c>
      <c r="B11121" s="2">
        <v>-2.1760718894204327</v>
      </c>
      <c r="C11121" s="3">
        <v>0.193</v>
      </c>
      <c r="D11121" s="2">
        <v>2</v>
      </c>
      <c r="G11121" s="2"/>
      <c r="H11121" s="3"/>
    </row>
    <row r="11122" spans="1:8" x14ac:dyDescent="0.25">
      <c r="A11122" s="2">
        <v>1.0084400394426731</v>
      </c>
      <c r="B11122" s="2">
        <v>-2.1632006496299763</v>
      </c>
      <c r="C11122" s="3">
        <v>0.14000000000000001</v>
      </c>
      <c r="D11122" s="2">
        <v>2</v>
      </c>
      <c r="G11122" s="2"/>
      <c r="H11122" s="3"/>
    </row>
    <row r="11123" spans="1:8" x14ac:dyDescent="0.25">
      <c r="A11123" s="2">
        <v>1.008203583959248</v>
      </c>
      <c r="B11123" s="2">
        <v>-2.1498567997902982</v>
      </c>
      <c r="C11123" s="3">
        <v>0.11899999999999999</v>
      </c>
      <c r="D11123" s="2">
        <v>2</v>
      </c>
      <c r="G11123" s="2"/>
      <c r="H11123" s="3"/>
    </row>
    <row r="11124" spans="1:8" x14ac:dyDescent="0.25">
      <c r="A11124" s="2">
        <v>1.0078489006697142</v>
      </c>
      <c r="B11124" s="2">
        <v>-2.1354498159133759</v>
      </c>
      <c r="C11124" s="3">
        <v>0.11600000000000001</v>
      </c>
      <c r="D11124" s="2">
        <v>2</v>
      </c>
      <c r="G11124" s="2"/>
      <c r="H11124" s="3"/>
    </row>
    <row r="11125" spans="1:8" x14ac:dyDescent="0.25">
      <c r="A11125" s="2">
        <v>1.007730672889368</v>
      </c>
      <c r="B11125" s="2">
        <v>-2.1217511757524274</v>
      </c>
      <c r="C11125" s="3">
        <v>0.108</v>
      </c>
      <c r="D11125" s="2">
        <v>2</v>
      </c>
      <c r="G11125" s="2"/>
      <c r="H11125" s="3"/>
    </row>
    <row r="11126" spans="1:8" x14ac:dyDescent="0.25">
      <c r="A11126" s="2">
        <v>1.0074942173029289</v>
      </c>
      <c r="B11126" s="2">
        <v>-2.1071074575746622</v>
      </c>
      <c r="C11126" s="3">
        <v>9.8000000000000004E-2</v>
      </c>
      <c r="D11126" s="2">
        <v>2</v>
      </c>
      <c r="G11126" s="2"/>
      <c r="H11126" s="3"/>
    </row>
    <row r="11127" spans="1:8" x14ac:dyDescent="0.25">
      <c r="A11127" s="2">
        <v>1.0079671284414768</v>
      </c>
      <c r="B11127" s="2">
        <v>-2.0924634639878836</v>
      </c>
      <c r="C11127" s="3">
        <v>0.10299999999999999</v>
      </c>
      <c r="D11127" s="2">
        <v>2</v>
      </c>
      <c r="G11127" s="2"/>
      <c r="H11127" s="3"/>
    </row>
    <row r="11128" spans="1:8" x14ac:dyDescent="0.25">
      <c r="A11128" s="2">
        <v>1.008203583959248</v>
      </c>
      <c r="B11128" s="2">
        <v>-2.0781738903157532</v>
      </c>
      <c r="C11128" s="3">
        <v>0.113</v>
      </c>
      <c r="D11128" s="2">
        <v>2</v>
      </c>
      <c r="G11128" s="2"/>
      <c r="H11128" s="3"/>
    </row>
    <row r="11129" spans="1:8" x14ac:dyDescent="0.25">
      <c r="A11129" s="2">
        <v>1.0085582671715032</v>
      </c>
      <c r="B11129" s="2">
        <v>-2.062938802813544</v>
      </c>
      <c r="C11129" s="3">
        <v>0.11700000000000001</v>
      </c>
      <c r="D11129" s="2">
        <v>2</v>
      </c>
      <c r="G11129" s="2"/>
      <c r="H11129" s="3"/>
    </row>
    <row r="11130" spans="1:8" x14ac:dyDescent="0.25">
      <c r="A11130" s="2">
        <v>1.0091494056867916</v>
      </c>
      <c r="B11130" s="2">
        <v>-2.04782153682648</v>
      </c>
      <c r="C11130" s="3">
        <v>0.13400000000000001</v>
      </c>
      <c r="D11130" s="2">
        <v>2</v>
      </c>
      <c r="G11130" s="2"/>
      <c r="H11130" s="3"/>
    </row>
    <row r="11131" spans="1:8" x14ac:dyDescent="0.25">
      <c r="A11131" s="2">
        <v>1.0111592750308369</v>
      </c>
      <c r="B11131" s="2">
        <v>-2.0192401652679544</v>
      </c>
      <c r="C11131" s="3">
        <v>7.0999999999999994E-2</v>
      </c>
      <c r="D11131" s="2">
        <v>2</v>
      </c>
      <c r="G11131" s="2"/>
      <c r="H11131" s="3"/>
    </row>
    <row r="11132" spans="1:8" x14ac:dyDescent="0.25">
      <c r="A11132" s="2">
        <v>1.011986867567052</v>
      </c>
      <c r="B11132" s="2">
        <v>-2.0041220804864852</v>
      </c>
      <c r="C11132" s="3">
        <v>0.06</v>
      </c>
      <c r="D11132" s="2">
        <v>2</v>
      </c>
      <c r="G11132" s="2"/>
      <c r="H11132" s="3"/>
    </row>
    <row r="11133" spans="1:8" x14ac:dyDescent="0.25">
      <c r="A11133" s="2">
        <v>1.0129323199254419</v>
      </c>
      <c r="B11133" s="2">
        <v>-1.9890040833610758</v>
      </c>
      <c r="C11133" s="3">
        <v>0</v>
      </c>
      <c r="D11133" s="2">
        <v>2</v>
      </c>
      <c r="G11133" s="2"/>
      <c r="H11133" s="3"/>
    </row>
    <row r="11134" spans="1:8" x14ac:dyDescent="0.25">
      <c r="A11134" s="2">
        <v>1.0138781388977918</v>
      </c>
      <c r="B11134" s="2">
        <v>-1.9743579384171221</v>
      </c>
      <c r="C11134" s="3">
        <v>0.03</v>
      </c>
      <c r="D11134" s="2">
        <v>2</v>
      </c>
      <c r="G11134" s="2"/>
      <c r="H11134" s="3"/>
    </row>
    <row r="11135" spans="1:8" x14ac:dyDescent="0.25">
      <c r="A11135" s="2">
        <v>1.0144692754749125</v>
      </c>
      <c r="B11135" s="2">
        <v>-1.9595934092708349</v>
      </c>
      <c r="C11135" s="3">
        <v>5.0000000000000001E-3</v>
      </c>
      <c r="D11135" s="2">
        <v>2</v>
      </c>
      <c r="G11135" s="2"/>
      <c r="H11135" s="3"/>
    </row>
    <row r="11136" spans="1:8" x14ac:dyDescent="0.25">
      <c r="A11136" s="2">
        <v>1.2136552481300404</v>
      </c>
      <c r="B11136" s="2">
        <v>-1.9643180723439142</v>
      </c>
      <c r="C11136" s="3">
        <v>5.0199999999999996</v>
      </c>
      <c r="D11136" s="2">
        <v>2.1</v>
      </c>
      <c r="G11136" s="2"/>
      <c r="H11136" s="3"/>
    </row>
    <row r="11137" spans="1:8" x14ac:dyDescent="0.25">
      <c r="A11137" s="2">
        <v>1.2144827270427616</v>
      </c>
      <c r="B11137" s="2">
        <v>-1.9490812226882885</v>
      </c>
      <c r="C11137" s="3">
        <v>5.0279999999999996</v>
      </c>
      <c r="D11137" s="2">
        <v>2.1</v>
      </c>
      <c r="G11137" s="2"/>
      <c r="H11137" s="3"/>
    </row>
    <row r="11138" spans="1:8" x14ac:dyDescent="0.25">
      <c r="A11138" s="2">
        <v>1.2146009382746517</v>
      </c>
      <c r="B11138" s="2">
        <v>-1.9341981193767142</v>
      </c>
      <c r="C11138" s="3">
        <v>5.0650000000000004</v>
      </c>
      <c r="D11138" s="2">
        <v>2.1</v>
      </c>
      <c r="G11138" s="2"/>
      <c r="H11138" s="3"/>
    </row>
    <row r="11139" spans="1:8" x14ac:dyDescent="0.25">
      <c r="A11139" s="2">
        <v>1.2153098383333598</v>
      </c>
      <c r="B11139" s="2">
        <v>-1.9189607266198807</v>
      </c>
      <c r="C11139" s="3">
        <v>5.0339999999999998</v>
      </c>
      <c r="D11139" s="2">
        <v>2.1</v>
      </c>
      <c r="G11139" s="2"/>
      <c r="H11139" s="3"/>
    </row>
    <row r="11140" spans="1:8" x14ac:dyDescent="0.25">
      <c r="A11140" s="2">
        <v>1.2157826829092939</v>
      </c>
      <c r="B11140" s="2">
        <v>-1.9032501599061888</v>
      </c>
      <c r="C11140" s="3">
        <v>5.093</v>
      </c>
      <c r="D11140" s="2">
        <v>2.1</v>
      </c>
      <c r="G11140" s="2"/>
      <c r="H11140" s="3"/>
    </row>
    <row r="11141" spans="1:8" x14ac:dyDescent="0.25">
      <c r="A11141" s="2">
        <v>1.2162555273195963</v>
      </c>
      <c r="B11141" s="2">
        <v>-1.8873034016148074</v>
      </c>
      <c r="C11141" s="3">
        <v>5.0720000000000001</v>
      </c>
      <c r="D11141" s="2">
        <v>2.1</v>
      </c>
      <c r="G11141" s="2"/>
      <c r="H11141" s="3"/>
    </row>
    <row r="11142" spans="1:8" x14ac:dyDescent="0.25">
      <c r="A11142" s="2">
        <v>1.2164919494626159</v>
      </c>
      <c r="B11142" s="2">
        <v>-1.8711200742839909</v>
      </c>
      <c r="C11142" s="3">
        <v>5.05</v>
      </c>
      <c r="D11142" s="2">
        <v>2.1</v>
      </c>
      <c r="G11142" s="2"/>
      <c r="H11142" s="3"/>
    </row>
    <row r="11143" spans="1:8" x14ac:dyDescent="0.25">
      <c r="A11143" s="2">
        <v>1.2168465825994579</v>
      </c>
      <c r="B11143" s="2">
        <v>-1.8547001673506378</v>
      </c>
      <c r="C11143" s="3">
        <v>5.0750000000000002</v>
      </c>
      <c r="D11143" s="2">
        <v>2.1</v>
      </c>
      <c r="G11143" s="2"/>
      <c r="H11143" s="3"/>
    </row>
    <row r="11144" spans="1:8" x14ac:dyDescent="0.25">
      <c r="A11144" s="2">
        <v>1.2168465825994579</v>
      </c>
      <c r="B11144" s="2">
        <v>-1.8386340166858677</v>
      </c>
      <c r="C11144" s="3">
        <v>5.0330000000000004</v>
      </c>
      <c r="D11144" s="2">
        <v>2.1</v>
      </c>
      <c r="G11144" s="2"/>
      <c r="H11144" s="3"/>
    </row>
    <row r="11145" spans="1:8" x14ac:dyDescent="0.25">
      <c r="A11145" s="2">
        <v>1.2172012156430503</v>
      </c>
      <c r="B11145" s="2">
        <v>-1.8047293796929074</v>
      </c>
      <c r="C11145" s="3">
        <v>5.0979999999999999</v>
      </c>
      <c r="D11145" s="2">
        <v>2.1</v>
      </c>
      <c r="G11145" s="2"/>
      <c r="H11145" s="3"/>
    </row>
    <row r="11146" spans="1:8" x14ac:dyDescent="0.25">
      <c r="A11146" s="2">
        <v>1.2172012156430503</v>
      </c>
      <c r="B11146" s="2">
        <v>-1.7873630630726725</v>
      </c>
      <c r="C11146" s="3">
        <v>5.0949999999999998</v>
      </c>
      <c r="D11146" s="2">
        <v>2.1</v>
      </c>
      <c r="G11146" s="2"/>
      <c r="H11146" s="3"/>
    </row>
    <row r="11147" spans="1:8" x14ac:dyDescent="0.25">
      <c r="A11147" s="2">
        <v>1.2172012156430503</v>
      </c>
      <c r="B11147" s="2">
        <v>-1.7698782663869006</v>
      </c>
      <c r="C11147" s="3">
        <v>5.101</v>
      </c>
      <c r="D11147" s="2">
        <v>2.1</v>
      </c>
      <c r="G11147" s="2"/>
      <c r="H11147" s="3"/>
    </row>
    <row r="11148" spans="1:8" x14ac:dyDescent="0.25">
      <c r="A11148" s="2">
        <v>1.2167283715642032</v>
      </c>
      <c r="B11148" s="2">
        <v>-1.7519205247428453</v>
      </c>
      <c r="C11148" s="3">
        <v>5.1139999999999999</v>
      </c>
      <c r="D11148" s="2">
        <v>2.1</v>
      </c>
      <c r="G11148" s="2"/>
      <c r="H11148" s="3"/>
    </row>
    <row r="11149" spans="1:8" x14ac:dyDescent="0.25">
      <c r="A11149" s="2">
        <v>1.2170830046388821</v>
      </c>
      <c r="B11149" s="2">
        <v>-1.7337264935391816</v>
      </c>
      <c r="C11149" s="3">
        <v>5.1050000000000004</v>
      </c>
      <c r="D11149" s="2">
        <v>2.1</v>
      </c>
      <c r="G11149" s="2"/>
      <c r="H11149" s="3"/>
    </row>
    <row r="11150" spans="1:8" x14ac:dyDescent="0.25">
      <c r="A11150" s="2">
        <v>1.2168465825994579</v>
      </c>
      <c r="B11150" s="2">
        <v>-1.7152954288545179</v>
      </c>
      <c r="C11150" s="3">
        <v>5.1180000000000003</v>
      </c>
      <c r="D11150" s="2">
        <v>2.1</v>
      </c>
      <c r="G11150" s="2"/>
      <c r="H11150" s="3"/>
    </row>
    <row r="11151" spans="1:8" x14ac:dyDescent="0.25">
      <c r="A11151" s="2">
        <v>1.2176740595560729</v>
      </c>
      <c r="B11151" s="2">
        <v>-1.6786689307094265</v>
      </c>
      <c r="C11151" s="3">
        <v>5.0999999999999996</v>
      </c>
      <c r="D11151" s="2">
        <v>2.1</v>
      </c>
      <c r="G11151" s="2"/>
      <c r="H11151" s="3"/>
    </row>
    <row r="11152" spans="1:8" x14ac:dyDescent="0.25">
      <c r="A11152" s="2">
        <v>1.217792270508411</v>
      </c>
      <c r="B11152" s="2">
        <v>-1.6602368165478014</v>
      </c>
      <c r="C11152" s="3">
        <v>5.1280000000000001</v>
      </c>
      <c r="D11152" s="2">
        <v>2.1</v>
      </c>
      <c r="G11152" s="2"/>
      <c r="H11152" s="3"/>
    </row>
    <row r="11153" spans="1:8" x14ac:dyDescent="0.25">
      <c r="A11153" s="2">
        <v>1.2181469033032069</v>
      </c>
      <c r="B11153" s="2">
        <v>-1.6415680240449944</v>
      </c>
      <c r="C11153" s="3">
        <v>5.1189999999999998</v>
      </c>
      <c r="D11153" s="2">
        <v>2.1</v>
      </c>
      <c r="G11153" s="2"/>
      <c r="H11153" s="3"/>
    </row>
    <row r="11154" spans="1:8" x14ac:dyDescent="0.25">
      <c r="A11154" s="2">
        <v>1.2187379577537456</v>
      </c>
      <c r="B11154" s="2">
        <v>-1.6231355888539822</v>
      </c>
      <c r="C11154" s="3">
        <v>5.15</v>
      </c>
      <c r="D11154" s="2">
        <v>2.1</v>
      </c>
      <c r="G11154" s="2"/>
      <c r="H11154" s="3"/>
    </row>
    <row r="11155" spans="1:8" x14ac:dyDescent="0.25">
      <c r="A11155" s="2">
        <v>1.2189743794613281</v>
      </c>
      <c r="B11155" s="2">
        <v>-1.6041115923213547</v>
      </c>
      <c r="C11155" s="3">
        <v>5.1890000000000001</v>
      </c>
      <c r="D11155" s="2">
        <v>2.1</v>
      </c>
      <c r="G11155" s="2"/>
      <c r="H11155" s="3"/>
    </row>
    <row r="11156" spans="1:8" x14ac:dyDescent="0.25">
      <c r="A11156" s="2">
        <v>1.2190925902995517</v>
      </c>
      <c r="B11156" s="2">
        <v>-1.5853239567215438</v>
      </c>
      <c r="C11156" s="3">
        <v>5.165</v>
      </c>
      <c r="D11156" s="2">
        <v>2.1</v>
      </c>
      <c r="G11156" s="2"/>
      <c r="H11156" s="3"/>
    </row>
    <row r="11157" spans="1:8" x14ac:dyDescent="0.25">
      <c r="A11157" s="2">
        <v>1.2195654335486341</v>
      </c>
      <c r="B11157" s="2">
        <v>-1.5662992611201787</v>
      </c>
      <c r="C11157" s="3">
        <v>5.2039999999999997</v>
      </c>
      <c r="D11157" s="2">
        <v>2.1</v>
      </c>
      <c r="G11157" s="2"/>
      <c r="H11157" s="3"/>
    </row>
    <row r="11158" spans="1:8" x14ac:dyDescent="0.25">
      <c r="A11158" s="2">
        <v>1.2196836443349464</v>
      </c>
      <c r="B11158" s="2">
        <v>-1.5470382307558586</v>
      </c>
      <c r="C11158" s="3">
        <v>5.1779999999999999</v>
      </c>
      <c r="D11158" s="2">
        <v>2.1</v>
      </c>
      <c r="G11158" s="2"/>
      <c r="H11158" s="3"/>
    </row>
    <row r="11159" spans="1:8" x14ac:dyDescent="0.25">
      <c r="A11159" s="2">
        <v>1.2200382766315701</v>
      </c>
      <c r="B11159" s="2">
        <v>-1.5276583033166198</v>
      </c>
      <c r="C11159" s="3">
        <v>5.173</v>
      </c>
      <c r="D11159" s="2">
        <v>2.1</v>
      </c>
      <c r="G11159" s="2"/>
      <c r="H11159" s="3"/>
    </row>
    <row r="11160" spans="1:8" x14ac:dyDescent="0.25">
      <c r="A11160" s="2">
        <v>1.2202746981107138</v>
      </c>
      <c r="B11160" s="2">
        <v>-1.5082783932596269</v>
      </c>
      <c r="C11160" s="3">
        <v>5.1909999999999998</v>
      </c>
      <c r="D11160" s="2">
        <v>2.1</v>
      </c>
      <c r="G11160" s="2"/>
      <c r="H11160" s="3"/>
    </row>
    <row r="11161" spans="1:8" x14ac:dyDescent="0.25">
      <c r="A11161" s="2">
        <v>1.2207471738303739</v>
      </c>
      <c r="B11161" s="2">
        <v>-1.4490725443970098</v>
      </c>
      <c r="C11161" s="3">
        <v>5.1989999999999998</v>
      </c>
      <c r="D11161" s="2">
        <v>2.1</v>
      </c>
      <c r="G11161" s="2"/>
      <c r="H11161" s="3"/>
    </row>
    <row r="11162" spans="1:8" x14ac:dyDescent="0.25">
      <c r="A11162" s="2">
        <v>1.2206289631375309</v>
      </c>
      <c r="B11162" s="2">
        <v>-1.428982117293595</v>
      </c>
      <c r="C11162" s="3">
        <v>5.19</v>
      </c>
      <c r="D11162" s="2">
        <v>2.1</v>
      </c>
      <c r="G11162" s="2"/>
      <c r="H11162" s="3"/>
    </row>
    <row r="11163" spans="1:8" x14ac:dyDescent="0.25">
      <c r="A11163" s="2">
        <v>1.2208653845128223</v>
      </c>
      <c r="B11163" s="2">
        <v>-1.4091277244374729</v>
      </c>
      <c r="C11163" s="3">
        <v>5.2130000000000001</v>
      </c>
      <c r="D11163" s="2">
        <v>2.1</v>
      </c>
      <c r="G11163" s="2"/>
      <c r="H11163" s="3"/>
    </row>
    <row r="11164" spans="1:8" x14ac:dyDescent="0.25">
      <c r="A11164" s="2">
        <v>1.2211018058465328</v>
      </c>
      <c r="B11164" s="2">
        <v>-1.3886820187096729</v>
      </c>
      <c r="C11164" s="3">
        <v>5.2460000000000004</v>
      </c>
      <c r="D11164" s="2">
        <v>2.1</v>
      </c>
      <c r="G11164" s="2"/>
      <c r="H11164" s="3"/>
    </row>
    <row r="11165" spans="1:8" x14ac:dyDescent="0.25">
      <c r="A11165" s="2">
        <v>1.2216928589988412</v>
      </c>
      <c r="B11165" s="2">
        <v>-1.3684723530908562</v>
      </c>
      <c r="C11165" s="3">
        <v>5.2320000000000002</v>
      </c>
      <c r="D11165" s="2">
        <v>2.1</v>
      </c>
      <c r="G11165" s="2"/>
      <c r="H11165" s="3"/>
    </row>
    <row r="11166" spans="1:8" x14ac:dyDescent="0.25">
      <c r="A11166" s="2">
        <v>1.2219292801869563</v>
      </c>
      <c r="B11166" s="2">
        <v>-1.3486169435031328</v>
      </c>
      <c r="C11166" s="3">
        <v>5.2759999999999998</v>
      </c>
      <c r="D11166" s="2">
        <v>2.1</v>
      </c>
      <c r="G11166" s="2"/>
      <c r="H11166" s="3"/>
    </row>
    <row r="11167" spans="1:8" x14ac:dyDescent="0.25">
      <c r="A11167" s="2">
        <v>1.2225203329751519</v>
      </c>
      <c r="B11167" s="2">
        <v>-1.32793380426712</v>
      </c>
      <c r="C11167" s="3">
        <v>5.242</v>
      </c>
      <c r="D11167" s="2">
        <v>2.1</v>
      </c>
      <c r="G11167" s="2"/>
      <c r="H11167" s="3"/>
    </row>
    <row r="11168" spans="1:8" x14ac:dyDescent="0.25">
      <c r="A11168" s="2">
        <v>1.2231113855031168</v>
      </c>
      <c r="B11168" s="2">
        <v>-1.307604560166433</v>
      </c>
      <c r="C11168" s="3">
        <v>5.23</v>
      </c>
      <c r="D11168" s="2">
        <v>2.1</v>
      </c>
      <c r="G11168" s="2"/>
      <c r="H11168" s="3"/>
    </row>
    <row r="11169" spans="1:8" x14ac:dyDescent="0.25">
      <c r="A11169" s="2">
        <v>1.2239388586048403</v>
      </c>
      <c r="B11169" s="2">
        <v>-1.2872753538653328</v>
      </c>
      <c r="C11169" s="3">
        <v>5.2519999999999998</v>
      </c>
      <c r="D11169" s="2">
        <v>2.1</v>
      </c>
      <c r="G11169" s="2"/>
      <c r="H11169" s="3"/>
    </row>
    <row r="11170" spans="1:8" x14ac:dyDescent="0.25">
      <c r="A11170" s="2">
        <v>1.2242934897778508</v>
      </c>
      <c r="B11170" s="2">
        <v>-1.2670640299343237</v>
      </c>
      <c r="C11170" s="3">
        <v>5.2069999999999999</v>
      </c>
      <c r="D11170" s="2">
        <v>2.1</v>
      </c>
      <c r="G11170" s="2"/>
      <c r="H11170" s="3"/>
    </row>
    <row r="11171" spans="1:8" x14ac:dyDescent="0.25">
      <c r="A11171" s="2">
        <v>1.2247663311959203</v>
      </c>
      <c r="B11171" s="2">
        <v>-1.2460249317775332</v>
      </c>
      <c r="C11171" s="3">
        <v>5.26</v>
      </c>
      <c r="D11171" s="2">
        <v>2.1</v>
      </c>
      <c r="G11171" s="2"/>
      <c r="H11171" s="3"/>
    </row>
    <row r="11172" spans="1:8" x14ac:dyDescent="0.25">
      <c r="A11172" s="2">
        <v>1.2261844873363013</v>
      </c>
      <c r="B11172" s="2">
        <v>-1.205127853929145</v>
      </c>
      <c r="C11172" s="3">
        <v>5.28</v>
      </c>
      <c r="D11172" s="2">
        <v>2.1</v>
      </c>
      <c r="G11172" s="2"/>
      <c r="H11172" s="3"/>
    </row>
    <row r="11173" spans="1:8" x14ac:dyDescent="0.25">
      <c r="A11173" s="2">
        <v>1.2267755382481917</v>
      </c>
      <c r="B11173" s="2">
        <v>-1.1844424241729337</v>
      </c>
      <c r="C11173" s="3">
        <v>5.2779999999999996</v>
      </c>
      <c r="D11173" s="2">
        <v>2.1</v>
      </c>
      <c r="G11173" s="2"/>
      <c r="H11173" s="3"/>
    </row>
    <row r="11174" spans="1:8" x14ac:dyDescent="0.25">
      <c r="A11174" s="2">
        <v>1.2274847989977509</v>
      </c>
      <c r="B11174" s="2">
        <v>-1.1634024059423751</v>
      </c>
      <c r="C11174" s="3">
        <v>5.306</v>
      </c>
      <c r="D11174" s="2">
        <v>2.1</v>
      </c>
      <c r="G11174" s="2"/>
      <c r="H11174" s="3"/>
    </row>
    <row r="11175" spans="1:8" x14ac:dyDescent="0.25">
      <c r="A11175" s="2">
        <v>1.2281940593710576</v>
      </c>
      <c r="B11175" s="2">
        <v>-1.1429527934352868</v>
      </c>
      <c r="C11175" s="3">
        <v>5.2889999999999997</v>
      </c>
      <c r="D11175" s="2">
        <v>2.1</v>
      </c>
      <c r="G11175" s="2"/>
      <c r="H11175" s="3"/>
    </row>
    <row r="11176" spans="1:8" x14ac:dyDescent="0.25">
      <c r="A11176" s="2">
        <v>1.2284304794118444</v>
      </c>
      <c r="B11176" s="2">
        <v>-1.1214389184950015</v>
      </c>
      <c r="C11176" s="3">
        <v>5.282</v>
      </c>
      <c r="D11176" s="2">
        <v>2.1</v>
      </c>
      <c r="G11176" s="2"/>
      <c r="H11176" s="3"/>
    </row>
    <row r="11177" spans="1:8" x14ac:dyDescent="0.25">
      <c r="A11177" s="2">
        <v>1.2291397392831442</v>
      </c>
      <c r="B11177" s="2">
        <v>-1.0790013381161729</v>
      </c>
      <c r="C11177" s="3">
        <v>5.2729999999999997</v>
      </c>
      <c r="D11177" s="2">
        <v>2.1</v>
      </c>
      <c r="G11177" s="2"/>
      <c r="H11177" s="3"/>
    </row>
    <row r="11178" spans="1:8" x14ac:dyDescent="0.25">
      <c r="A11178" s="2">
        <v>1.2293761591565306</v>
      </c>
      <c r="B11178" s="2">
        <v>-1.0574869079741602</v>
      </c>
      <c r="C11178" s="3">
        <v>5.3049999999999997</v>
      </c>
      <c r="D11178" s="2">
        <v>2.1</v>
      </c>
      <c r="G11178" s="2"/>
      <c r="H11178" s="3"/>
    </row>
    <row r="11179" spans="1:8" x14ac:dyDescent="0.25">
      <c r="A11179" s="2">
        <v>1.2294943690775233</v>
      </c>
      <c r="B11179" s="2">
        <v>-1.0354989095316409</v>
      </c>
      <c r="C11179" s="3">
        <v>5.29</v>
      </c>
      <c r="D11179" s="2">
        <v>2.1</v>
      </c>
      <c r="G11179" s="2"/>
      <c r="H11179" s="3"/>
    </row>
    <row r="11180" spans="1:8" x14ac:dyDescent="0.25">
      <c r="A11180" s="2">
        <v>1.2299672086567977</v>
      </c>
      <c r="B11180" s="2">
        <v>-1.0136288334070638</v>
      </c>
      <c r="C11180" s="3">
        <v>5.327</v>
      </c>
      <c r="D11180" s="2">
        <v>2.1</v>
      </c>
      <c r="G11180" s="2"/>
      <c r="H11180" s="3"/>
    </row>
    <row r="11181" spans="1:8" x14ac:dyDescent="0.25">
      <c r="A11181" s="2">
        <v>1.2305582578952512</v>
      </c>
      <c r="B11181" s="2">
        <v>-0.99234997361859756</v>
      </c>
      <c r="C11181" s="3">
        <v>5.3630000000000004</v>
      </c>
      <c r="D11181" s="2">
        <v>2.1</v>
      </c>
      <c r="G11181" s="2"/>
      <c r="H11181" s="3"/>
    </row>
    <row r="11182" spans="1:8" x14ac:dyDescent="0.25">
      <c r="A11182" s="2">
        <v>1.2309128873126003</v>
      </c>
      <c r="B11182" s="2">
        <v>-0.9707157816492713</v>
      </c>
      <c r="C11182" s="3">
        <v>5.3460000000000001</v>
      </c>
      <c r="D11182" s="2">
        <v>2.1</v>
      </c>
      <c r="G11182" s="2"/>
      <c r="H11182" s="3"/>
    </row>
    <row r="11183" spans="1:8" x14ac:dyDescent="0.25">
      <c r="A11183" s="2">
        <v>1.231621778753341</v>
      </c>
      <c r="B11183" s="2">
        <v>-0.94884484900217392</v>
      </c>
      <c r="C11183" s="3">
        <v>5.3840000000000003</v>
      </c>
      <c r="D11183" s="2">
        <v>2.1</v>
      </c>
      <c r="G11183" s="2"/>
      <c r="H11183" s="3"/>
    </row>
    <row r="11184" spans="1:8" x14ac:dyDescent="0.25">
      <c r="A11184" s="2">
        <v>1.2328038755007886</v>
      </c>
      <c r="B11184" s="2">
        <v>-0.92673754015831156</v>
      </c>
      <c r="C11184" s="3">
        <v>5.3680000000000003</v>
      </c>
      <c r="D11184" s="2">
        <v>2.1</v>
      </c>
      <c r="G11184" s="2"/>
      <c r="H11184" s="3"/>
    </row>
    <row r="11185" spans="1:8" x14ac:dyDescent="0.25">
      <c r="A11185" s="2">
        <v>1.234104180710577</v>
      </c>
      <c r="B11185" s="2">
        <v>-0.88275820655886839</v>
      </c>
      <c r="C11185" s="3">
        <v>5.3659999999999997</v>
      </c>
      <c r="D11185" s="2">
        <v>2.1</v>
      </c>
      <c r="G11185" s="2"/>
      <c r="H11185" s="3"/>
    </row>
    <row r="11186" spans="1:8" x14ac:dyDescent="0.25">
      <c r="A11186" s="2">
        <v>1.2349316470003586</v>
      </c>
      <c r="B11186" s="2">
        <v>-0.86041324974287881</v>
      </c>
      <c r="C11186" s="3">
        <v>5.36</v>
      </c>
      <c r="D11186" s="2">
        <v>2.1</v>
      </c>
      <c r="G11186" s="2"/>
      <c r="H11186" s="3"/>
    </row>
    <row r="11187" spans="1:8" x14ac:dyDescent="0.25">
      <c r="A11187" s="2">
        <v>1.2358773221292034</v>
      </c>
      <c r="B11187" s="2">
        <v>-0.83854135457857282</v>
      </c>
      <c r="C11187" s="3">
        <v>5.3620000000000001</v>
      </c>
      <c r="D11187" s="2">
        <v>2.1</v>
      </c>
      <c r="G11187" s="2"/>
      <c r="H11187" s="3"/>
    </row>
    <row r="11188" spans="1:8" x14ac:dyDescent="0.25">
      <c r="A11188" s="2">
        <v>1.2369408387346494</v>
      </c>
      <c r="B11188" s="2">
        <v>-0.8165506074554002</v>
      </c>
      <c r="C11188" s="3">
        <v>5.375</v>
      </c>
      <c r="D11188" s="2">
        <v>2.1</v>
      </c>
      <c r="G11188" s="2"/>
      <c r="H11188" s="3"/>
    </row>
    <row r="11189" spans="1:8" x14ac:dyDescent="0.25">
      <c r="A11189" s="2">
        <v>1.2380047215967955</v>
      </c>
      <c r="B11189" s="2">
        <v>-0.79467822856954884</v>
      </c>
      <c r="C11189" s="3">
        <v>5.3739999999999997</v>
      </c>
      <c r="D11189" s="2">
        <v>2.1</v>
      </c>
      <c r="G11189" s="2"/>
      <c r="H11189" s="3"/>
    </row>
    <row r="11190" spans="1:8" x14ac:dyDescent="0.25">
      <c r="A11190" s="2">
        <v>1.239068603605131</v>
      </c>
      <c r="B11190" s="2">
        <v>-0.7722140364978497</v>
      </c>
      <c r="C11190" s="3">
        <v>5.3929999999999998</v>
      </c>
      <c r="D11190" s="2">
        <v>2.1</v>
      </c>
      <c r="G11190" s="2"/>
      <c r="H11190" s="3"/>
    </row>
    <row r="11191" spans="1:8" x14ac:dyDescent="0.25">
      <c r="A11191" s="2">
        <v>1.2395414397790259</v>
      </c>
      <c r="B11191" s="2">
        <v>-0.75022295062633837</v>
      </c>
      <c r="C11191" s="3">
        <v>5.4349999999999996</v>
      </c>
      <c r="D11191" s="2">
        <v>2.1</v>
      </c>
      <c r="G11191" s="2"/>
      <c r="H11191" s="3"/>
    </row>
    <row r="11192" spans="1:8" x14ac:dyDescent="0.25">
      <c r="A11192" s="2">
        <v>1.24143278278533</v>
      </c>
      <c r="B11192" s="2">
        <v>-0.70553027647902156</v>
      </c>
      <c r="C11192" s="3">
        <v>5.4619999999999997</v>
      </c>
      <c r="D11192" s="2">
        <v>2.1</v>
      </c>
      <c r="G11192" s="2"/>
      <c r="H11192" s="3"/>
    </row>
    <row r="11193" spans="1:8" x14ac:dyDescent="0.25">
      <c r="A11193" s="2">
        <v>1.2423780861660394</v>
      </c>
      <c r="B11193" s="2">
        <v>-0.68282868772781813</v>
      </c>
      <c r="C11193" s="3">
        <v>5.4279999999999999</v>
      </c>
      <c r="D11193" s="2">
        <v>2.1</v>
      </c>
      <c r="G11193" s="2"/>
      <c r="H11193" s="3"/>
    </row>
    <row r="11194" spans="1:8" x14ac:dyDescent="0.25">
      <c r="A11194" s="2">
        <v>1.2428509211566727</v>
      </c>
      <c r="B11194" s="2">
        <v>-0.65977250577665891</v>
      </c>
      <c r="C11194" s="3">
        <v>5.3970000000000002</v>
      </c>
      <c r="D11194" s="2">
        <v>2.1</v>
      </c>
      <c r="G11194" s="2"/>
      <c r="H11194" s="3"/>
    </row>
    <row r="11195" spans="1:8" x14ac:dyDescent="0.25">
      <c r="A11195" s="2">
        <v>1.2437965906299362</v>
      </c>
      <c r="B11195" s="2">
        <v>-0.6370708593978095</v>
      </c>
      <c r="C11195" s="3">
        <v>5.4210000000000003</v>
      </c>
      <c r="D11195" s="2">
        <v>2.1</v>
      </c>
      <c r="G11195" s="2"/>
      <c r="H11195" s="3"/>
    </row>
    <row r="11196" spans="1:8" x14ac:dyDescent="0.25">
      <c r="A11196" s="2">
        <v>1.2450968850489006</v>
      </c>
      <c r="B11196" s="2">
        <v>-0.59178485816704829</v>
      </c>
      <c r="C11196" s="3">
        <v>5.4290000000000003</v>
      </c>
      <c r="D11196" s="2">
        <v>2.1</v>
      </c>
      <c r="G11196" s="2"/>
      <c r="H11196" s="3"/>
    </row>
    <row r="11197" spans="1:8" x14ac:dyDescent="0.25">
      <c r="A11197" s="2">
        <v>1.2461607613467356</v>
      </c>
      <c r="B11197" s="2">
        <v>-0.56825486499202416</v>
      </c>
      <c r="C11197" s="3">
        <v>5.4539999999999997</v>
      </c>
      <c r="D11197" s="2">
        <v>2.1</v>
      </c>
      <c r="G11197" s="2"/>
      <c r="H11197" s="3"/>
    </row>
    <row r="11198" spans="1:8" x14ac:dyDescent="0.25">
      <c r="A11198" s="2">
        <v>1.2469882200953615</v>
      </c>
      <c r="B11198" s="2">
        <v>-0.54472468013150521</v>
      </c>
      <c r="C11198" s="3">
        <v>5.4550000000000001</v>
      </c>
      <c r="D11198" s="2">
        <v>2.1</v>
      </c>
      <c r="G11198" s="2"/>
      <c r="H11198" s="3"/>
    </row>
    <row r="11199" spans="1:8" x14ac:dyDescent="0.25">
      <c r="A11199" s="2">
        <v>1.2473424780075102</v>
      </c>
      <c r="B11199" s="2">
        <v>-0.52166696255304845</v>
      </c>
      <c r="C11199" s="3">
        <v>5.4790000000000001</v>
      </c>
      <c r="D11199" s="2">
        <v>2.1</v>
      </c>
      <c r="G11199" s="2"/>
      <c r="H11199" s="3"/>
    </row>
    <row r="11200" spans="1:8" x14ac:dyDescent="0.25">
      <c r="A11200" s="2">
        <v>1.2482881442570593</v>
      </c>
      <c r="B11200" s="2">
        <v>-0.49801816615145938</v>
      </c>
      <c r="C11200" s="3">
        <v>5.49</v>
      </c>
      <c r="D11200" s="2">
        <v>2.1</v>
      </c>
      <c r="G11200" s="2"/>
      <c r="H11200" s="3"/>
    </row>
    <row r="11201" spans="1:8" x14ac:dyDescent="0.25">
      <c r="A11201" s="2">
        <v>1.2497066423558263</v>
      </c>
      <c r="B11201" s="2">
        <v>-0.47436920005761202</v>
      </c>
      <c r="C11201" s="3">
        <v>5.4779999999999998</v>
      </c>
      <c r="D11201" s="2">
        <v>2.1</v>
      </c>
      <c r="G11201" s="2"/>
      <c r="H11201" s="3"/>
    </row>
    <row r="11202" spans="1:8" x14ac:dyDescent="0.25">
      <c r="A11202" s="2">
        <v>1.2508887229344332</v>
      </c>
      <c r="B11202" s="2">
        <v>-0.45083832937278134</v>
      </c>
      <c r="C11202" s="3">
        <v>5.476</v>
      </c>
      <c r="D11202" s="2">
        <v>2.1</v>
      </c>
      <c r="G11202" s="2"/>
      <c r="H11202" s="3"/>
    </row>
    <row r="11203" spans="1:8" x14ac:dyDescent="0.25">
      <c r="A11203" s="2">
        <v>1.2517161787058184</v>
      </c>
      <c r="B11203" s="2">
        <v>-0.42707079101805351</v>
      </c>
      <c r="C11203" s="3">
        <v>5.4710000000000001</v>
      </c>
      <c r="D11203" s="2">
        <v>2.1</v>
      </c>
      <c r="G11203" s="2"/>
      <c r="H11203" s="3"/>
    </row>
    <row r="11204" spans="1:8" x14ac:dyDescent="0.25">
      <c r="A11204" s="2">
        <v>1.2531343059937932</v>
      </c>
      <c r="B11204" s="2">
        <v>-0.40306658866290257</v>
      </c>
      <c r="C11204" s="3">
        <v>5.4450000000000003</v>
      </c>
      <c r="D11204" s="2">
        <v>2.1</v>
      </c>
      <c r="G11204" s="2"/>
      <c r="H11204" s="3"/>
    </row>
    <row r="11205" spans="1:8" x14ac:dyDescent="0.25">
      <c r="A11205" s="2">
        <v>1.2543163834813453</v>
      </c>
      <c r="B11205" s="2">
        <v>-0.37918050399866537</v>
      </c>
      <c r="C11205" s="3">
        <v>5.4749999999999996</v>
      </c>
      <c r="D11205" s="2">
        <v>2.1</v>
      </c>
      <c r="G11205" s="2"/>
      <c r="H11205" s="3"/>
    </row>
    <row r="11206" spans="1:8" x14ac:dyDescent="0.25">
      <c r="A11206" s="2">
        <v>1.2553802523070698</v>
      </c>
      <c r="B11206" s="2">
        <v>-0.35505776788846893</v>
      </c>
      <c r="C11206" s="3">
        <v>5.4509999999999996</v>
      </c>
      <c r="D11206" s="2">
        <v>2.1</v>
      </c>
      <c r="G11206" s="2"/>
      <c r="H11206" s="3"/>
    </row>
    <row r="11207" spans="1:8" x14ac:dyDescent="0.25">
      <c r="A11207" s="2">
        <v>1.2569169501933453</v>
      </c>
      <c r="B11207" s="2">
        <v>-0.33117142673617317</v>
      </c>
      <c r="C11207" s="3">
        <v>5.4989999999999997</v>
      </c>
      <c r="D11207" s="2">
        <v>2.1</v>
      </c>
      <c r="G11207" s="2"/>
      <c r="H11207" s="3"/>
    </row>
    <row r="11208" spans="1:8" x14ac:dyDescent="0.25">
      <c r="A11208" s="2">
        <v>1.2596353518417378</v>
      </c>
      <c r="B11208" s="2">
        <v>-0.28327977863455683</v>
      </c>
      <c r="C11208" s="3">
        <v>5.5229999999999997</v>
      </c>
      <c r="D11208" s="2">
        <v>2.1</v>
      </c>
      <c r="G11208" s="2"/>
      <c r="H11208" s="3"/>
    </row>
    <row r="11209" spans="1:8" x14ac:dyDescent="0.25">
      <c r="A11209" s="2">
        <v>1.2609356305445842</v>
      </c>
      <c r="B11209" s="2">
        <v>-0.25915659267915264</v>
      </c>
      <c r="C11209" s="3">
        <v>5.548</v>
      </c>
      <c r="D11209" s="2">
        <v>2.1</v>
      </c>
      <c r="G11209" s="2"/>
      <c r="H11209" s="3"/>
    </row>
    <row r="11210" spans="1:8" x14ac:dyDescent="0.25">
      <c r="A11210" s="2">
        <v>1.2636540238037934</v>
      </c>
      <c r="B11210" s="2">
        <v>-0.21090995368042459</v>
      </c>
      <c r="C11210" s="3">
        <v>5.54</v>
      </c>
      <c r="D11210" s="2">
        <v>2.1</v>
      </c>
      <c r="G11210" s="2"/>
      <c r="H11210" s="3"/>
    </row>
    <row r="11211" spans="1:8" x14ac:dyDescent="0.25">
      <c r="A11211" s="2">
        <v>1.2648360917518955</v>
      </c>
      <c r="B11211" s="2">
        <v>-0.18678651774134361</v>
      </c>
      <c r="C11211" s="3">
        <v>5.5519999999999996</v>
      </c>
      <c r="D11211" s="2">
        <v>2.1</v>
      </c>
      <c r="G11211" s="2"/>
      <c r="H11211" s="3"/>
    </row>
    <row r="11212" spans="1:8" x14ac:dyDescent="0.25">
      <c r="A11212" s="2">
        <v>1.2661363652509532</v>
      </c>
      <c r="B11212" s="2">
        <v>-0.16289954240052271</v>
      </c>
      <c r="C11212" s="3">
        <v>5.5389999999999997</v>
      </c>
      <c r="D11212" s="2">
        <v>2.1</v>
      </c>
      <c r="G11212" s="2"/>
      <c r="H11212" s="3"/>
    </row>
    <row r="11213" spans="1:8" x14ac:dyDescent="0.25">
      <c r="A11213" s="2">
        <v>1.2670820178856079</v>
      </c>
      <c r="B11213" s="2">
        <v>-0.13924903776807887</v>
      </c>
      <c r="C11213" s="3">
        <v>5.5369999999999999</v>
      </c>
      <c r="D11213" s="2">
        <v>2.1</v>
      </c>
      <c r="G11213" s="2"/>
      <c r="H11213" s="3"/>
    </row>
    <row r="11214" spans="1:8" x14ac:dyDescent="0.25">
      <c r="A11214" s="2">
        <v>1.2685004955428627</v>
      </c>
      <c r="B11214" s="2">
        <v>-0.11524369402667267</v>
      </c>
      <c r="C11214" s="3">
        <v>5.5490000000000004</v>
      </c>
      <c r="D11214" s="2">
        <v>2.1</v>
      </c>
      <c r="G11214" s="2"/>
      <c r="H11214" s="3"/>
    </row>
    <row r="11215" spans="1:8" x14ac:dyDescent="0.25">
      <c r="A11215" s="2">
        <v>1.2707460482188546</v>
      </c>
      <c r="B11215" s="2">
        <v>-6.7232893593416304E-2</v>
      </c>
      <c r="C11215" s="3">
        <v>5.5679999999999996</v>
      </c>
      <c r="D11215" s="2">
        <v>2.1</v>
      </c>
      <c r="G11215" s="2"/>
      <c r="H11215" s="3"/>
    </row>
    <row r="11216" spans="1:8" x14ac:dyDescent="0.25">
      <c r="A11216" s="2">
        <v>1.2722827279213123</v>
      </c>
      <c r="B11216" s="2">
        <v>-4.3581879369105264E-2</v>
      </c>
      <c r="C11216" s="3">
        <v>5.5960000000000001</v>
      </c>
      <c r="D11216" s="2">
        <v>2.1</v>
      </c>
      <c r="G11216" s="2"/>
      <c r="H11216" s="3"/>
    </row>
    <row r="11217" spans="1:8" x14ac:dyDescent="0.25">
      <c r="A11217" s="2">
        <v>1.2734647879853003</v>
      </c>
      <c r="B11217" s="2">
        <v>-1.9458160167471705E-2</v>
      </c>
      <c r="C11217" s="3">
        <v>5.6</v>
      </c>
      <c r="D11217" s="2">
        <v>2.1</v>
      </c>
      <c r="G11217" s="2"/>
      <c r="H11217" s="3"/>
    </row>
    <row r="11218" spans="1:8" x14ac:dyDescent="0.25">
      <c r="A11218" s="2">
        <v>1.2748828915319859</v>
      </c>
      <c r="B11218" s="2">
        <v>4.1925084741957618E-3</v>
      </c>
      <c r="C11218" s="3">
        <v>5.6580000000000004</v>
      </c>
      <c r="D11218" s="2">
        <v>2.1</v>
      </c>
      <c r="G11218" s="2"/>
      <c r="H11218" s="3"/>
    </row>
    <row r="11219" spans="1:8" x14ac:dyDescent="0.25">
      <c r="A11219" s="2">
        <v>1.2763013606148734</v>
      </c>
      <c r="B11219" s="2">
        <v>2.7843175687148693E-2</v>
      </c>
      <c r="C11219" s="3">
        <v>5.6139999999999999</v>
      </c>
      <c r="D11219" s="2">
        <v>2.1</v>
      </c>
      <c r="G11219" s="2"/>
      <c r="H11219" s="3"/>
    </row>
    <row r="11220" spans="1:8" x14ac:dyDescent="0.25">
      <c r="A11220" s="2">
        <v>1.2779562392337647</v>
      </c>
      <c r="B11220" s="2">
        <v>5.1612097681424232E-2</v>
      </c>
      <c r="C11220" s="3">
        <v>5.62</v>
      </c>
      <c r="D11220" s="2">
        <v>2.1</v>
      </c>
      <c r="G11220" s="2"/>
      <c r="H11220" s="3"/>
    </row>
    <row r="11221" spans="1:8" x14ac:dyDescent="0.25">
      <c r="A11221" s="2">
        <v>1.2797289540042704</v>
      </c>
      <c r="B11221" s="2">
        <v>7.5263105030103028E-2</v>
      </c>
      <c r="C11221" s="3">
        <v>5.61</v>
      </c>
      <c r="D11221" s="2">
        <v>2.1</v>
      </c>
      <c r="G11221" s="2"/>
      <c r="H11221" s="3"/>
    </row>
    <row r="11222" spans="1:8" x14ac:dyDescent="0.25">
      <c r="A11222" s="2">
        <v>1.2816202386284414</v>
      </c>
      <c r="B11222" s="2">
        <v>9.9150247474691172E-2</v>
      </c>
      <c r="C11222" s="3">
        <v>5.5759999999999996</v>
      </c>
      <c r="D11222" s="2">
        <v>2.1</v>
      </c>
      <c r="G11222" s="2"/>
      <c r="H11222" s="3"/>
    </row>
    <row r="11223" spans="1:8" x14ac:dyDescent="0.25">
      <c r="A11223" s="2">
        <v>1.2851660226706176</v>
      </c>
      <c r="B11223" s="2">
        <v>0.14633310270412003</v>
      </c>
      <c r="C11223" s="3">
        <v>5.625</v>
      </c>
      <c r="D11223" s="2">
        <v>2.1</v>
      </c>
      <c r="G11223" s="2"/>
      <c r="H11223" s="3"/>
    </row>
    <row r="11224" spans="1:8" x14ac:dyDescent="0.25">
      <c r="A11224" s="2">
        <v>1.2872937086289553</v>
      </c>
      <c r="B11224" s="2">
        <v>0.17022011820056607</v>
      </c>
      <c r="C11224" s="3">
        <v>5.6310000000000002</v>
      </c>
      <c r="D11224" s="2">
        <v>2.1</v>
      </c>
      <c r="G11224" s="2"/>
      <c r="H11224" s="3"/>
    </row>
    <row r="11225" spans="1:8" x14ac:dyDescent="0.25">
      <c r="A11225" s="2">
        <v>1.2893031865513727</v>
      </c>
      <c r="B11225" s="2">
        <v>0.19327960070411912</v>
      </c>
      <c r="C11225" s="3">
        <v>5.6550000000000002</v>
      </c>
      <c r="D11225" s="2">
        <v>2.1</v>
      </c>
      <c r="G11225" s="2"/>
      <c r="H11225" s="3"/>
    </row>
    <row r="11226" spans="1:8" x14ac:dyDescent="0.25">
      <c r="A11226" s="2">
        <v>1.2914304985055454</v>
      </c>
      <c r="B11226" s="2">
        <v>0.21681170402103009</v>
      </c>
      <c r="C11226" s="3">
        <v>5.6689999999999996</v>
      </c>
      <c r="D11226" s="2">
        <v>2.1</v>
      </c>
      <c r="G11226" s="2"/>
      <c r="H11226" s="3"/>
    </row>
    <row r="11227" spans="1:8" x14ac:dyDescent="0.25">
      <c r="A11227" s="2">
        <v>1.2932035616585804</v>
      </c>
      <c r="B11227" s="2">
        <v>0.24034410146627389</v>
      </c>
      <c r="C11227" s="3">
        <v>5.6719999999999997</v>
      </c>
      <c r="D11227" s="2">
        <v>2.1</v>
      </c>
      <c r="G11227" s="2"/>
      <c r="H11227" s="3"/>
    </row>
    <row r="11228" spans="1:8" x14ac:dyDescent="0.25">
      <c r="A11228" s="2">
        <v>1.2954494380957349</v>
      </c>
      <c r="B11228" s="2">
        <v>0.26363952683320119</v>
      </c>
      <c r="C11228" s="3">
        <v>5.6790000000000003</v>
      </c>
      <c r="D11228" s="2">
        <v>2.1</v>
      </c>
      <c r="G11228" s="2"/>
      <c r="H11228" s="3"/>
    </row>
    <row r="11229" spans="1:8" x14ac:dyDescent="0.25">
      <c r="A11229" s="2">
        <v>1.2972221285363594</v>
      </c>
      <c r="B11229" s="2">
        <v>0.28681660363534217</v>
      </c>
      <c r="C11229" s="3">
        <v>5.665</v>
      </c>
      <c r="D11229" s="2">
        <v>2.1</v>
      </c>
      <c r="G11229" s="2"/>
      <c r="H11229" s="3"/>
    </row>
    <row r="11230" spans="1:8" x14ac:dyDescent="0.25">
      <c r="A11230" s="2">
        <v>1.2994679978444528</v>
      </c>
      <c r="B11230" s="2">
        <v>0.31011221474361095</v>
      </c>
      <c r="C11230" s="3">
        <v>5.6360000000000001</v>
      </c>
      <c r="D11230" s="2">
        <v>2.1</v>
      </c>
      <c r="G11230" s="2"/>
      <c r="H11230" s="3"/>
    </row>
    <row r="11231" spans="1:8" x14ac:dyDescent="0.25">
      <c r="A11231" s="2">
        <v>1.3008864395606428</v>
      </c>
      <c r="B11231" s="2">
        <v>0.33317083532554681</v>
      </c>
      <c r="C11231" s="3">
        <v>5.649</v>
      </c>
      <c r="D11231" s="2">
        <v>2.1</v>
      </c>
      <c r="G11231" s="2"/>
      <c r="H11231" s="3"/>
    </row>
    <row r="11232" spans="1:8" x14ac:dyDescent="0.25">
      <c r="A11232" s="2">
        <v>1.3028955288373334</v>
      </c>
      <c r="B11232" s="2">
        <v>0.35634797504147675</v>
      </c>
      <c r="C11232" s="3">
        <v>5.6180000000000003</v>
      </c>
      <c r="D11232" s="2">
        <v>2.1</v>
      </c>
      <c r="G11232" s="2"/>
      <c r="H11232" s="3"/>
    </row>
    <row r="11233" spans="1:8" x14ac:dyDescent="0.25">
      <c r="A11233" s="2">
        <v>1.3040775604978303</v>
      </c>
      <c r="B11233" s="2">
        <v>0.37905159413890238</v>
      </c>
      <c r="C11233" s="3">
        <v>5.6669999999999998</v>
      </c>
      <c r="D11233" s="2">
        <v>2.1</v>
      </c>
      <c r="G11233" s="2"/>
      <c r="H11233" s="3"/>
    </row>
    <row r="11234" spans="1:8" x14ac:dyDescent="0.25">
      <c r="A11234" s="2">
        <v>1.3073868761480434</v>
      </c>
      <c r="B11234" s="2">
        <v>0.42434094474220785</v>
      </c>
      <c r="C11234" s="3">
        <v>5.6980000000000004</v>
      </c>
      <c r="D11234" s="2">
        <v>2.1</v>
      </c>
      <c r="G11234" s="2"/>
      <c r="H11234" s="3"/>
    </row>
    <row r="11235" spans="1:8" x14ac:dyDescent="0.25">
      <c r="A11235" s="2">
        <v>1.3088053089382432</v>
      </c>
      <c r="B11235" s="2">
        <v>0.44716244321938142</v>
      </c>
      <c r="C11235" s="3">
        <v>5.72</v>
      </c>
      <c r="D11235" s="2">
        <v>2.1</v>
      </c>
      <c r="G11235" s="2"/>
      <c r="H11235" s="3"/>
    </row>
    <row r="11236" spans="1:8" x14ac:dyDescent="0.25">
      <c r="A11236" s="2">
        <v>1.3108147526439418</v>
      </c>
      <c r="B11236" s="2">
        <v>0.46951114140040312</v>
      </c>
      <c r="C11236" s="3">
        <v>5.7290000000000001</v>
      </c>
      <c r="D11236" s="2">
        <v>2.1</v>
      </c>
      <c r="G11236" s="2"/>
      <c r="H11236" s="3"/>
    </row>
    <row r="11237" spans="1:8" x14ac:dyDescent="0.25">
      <c r="A11237" s="2">
        <v>1.312469586215419</v>
      </c>
      <c r="B11237" s="2">
        <v>0.49209584074946289</v>
      </c>
      <c r="C11237" s="3">
        <v>5.7309999999999999</v>
      </c>
      <c r="D11237" s="2">
        <v>2.1</v>
      </c>
      <c r="G11237" s="2"/>
      <c r="H11237" s="3"/>
    </row>
    <row r="11238" spans="1:8" x14ac:dyDescent="0.25">
      <c r="A11238" s="2">
        <v>1.3138876461604254</v>
      </c>
      <c r="B11238" s="2">
        <v>0.51408948025909562</v>
      </c>
      <c r="C11238" s="3">
        <v>5.7430000000000003</v>
      </c>
      <c r="D11238" s="2">
        <v>2.1</v>
      </c>
      <c r="G11238" s="2"/>
      <c r="H11238" s="3"/>
    </row>
    <row r="11239" spans="1:8" x14ac:dyDescent="0.25">
      <c r="A11239" s="2">
        <v>1.3210975915506533</v>
      </c>
      <c r="B11239" s="2">
        <v>0.60336285528528899</v>
      </c>
      <c r="C11239" s="3">
        <v>5.6920000000000002</v>
      </c>
      <c r="D11239" s="2">
        <v>2.1</v>
      </c>
      <c r="G11239" s="2"/>
      <c r="H11239" s="3"/>
    </row>
    <row r="11240" spans="1:8" x14ac:dyDescent="0.25">
      <c r="A11240" s="2">
        <v>1.3232252167543239</v>
      </c>
      <c r="B11240" s="2">
        <v>0.62547391205794067</v>
      </c>
      <c r="C11240" s="3">
        <v>5.7409999999999997</v>
      </c>
      <c r="D11240" s="2">
        <v>2.1</v>
      </c>
      <c r="G11240" s="2"/>
      <c r="H11240" s="3"/>
    </row>
    <row r="11241" spans="1:8" x14ac:dyDescent="0.25">
      <c r="A11241" s="2">
        <v>1.3251160690094062</v>
      </c>
      <c r="B11241" s="2">
        <v>0.64746653326375514</v>
      </c>
      <c r="C11241" s="3">
        <v>5.7549999999999999</v>
      </c>
      <c r="D11241" s="2">
        <v>2.1</v>
      </c>
      <c r="G11241" s="2"/>
      <c r="H11241" s="3"/>
    </row>
    <row r="11242" spans="1:8" x14ac:dyDescent="0.25">
      <c r="A11242" s="2">
        <v>1.3275982900095378</v>
      </c>
      <c r="B11242" s="2">
        <v>0.66945896367292068</v>
      </c>
      <c r="C11242" s="3">
        <v>5.7720000000000002</v>
      </c>
      <c r="D11242" s="2">
        <v>2.1</v>
      </c>
      <c r="G11242" s="2"/>
      <c r="H11242" s="3"/>
    </row>
    <row r="11243" spans="1:8" x14ac:dyDescent="0.25">
      <c r="A11243" s="2">
        <v>1.329843737632185</v>
      </c>
      <c r="B11243" s="2">
        <v>0.69121470251112227</v>
      </c>
      <c r="C11243" s="3">
        <v>5.83</v>
      </c>
      <c r="D11243" s="2">
        <v>2.1</v>
      </c>
      <c r="G11243" s="2"/>
      <c r="H11243" s="3"/>
    </row>
    <row r="11244" spans="1:8" x14ac:dyDescent="0.25">
      <c r="A11244" s="2">
        <v>1.3323259491310258</v>
      </c>
      <c r="B11244" s="2">
        <v>0.71320673411924795</v>
      </c>
      <c r="C11244" s="3">
        <v>5.8</v>
      </c>
      <c r="D11244" s="2">
        <v>2.1</v>
      </c>
      <c r="G11244" s="2"/>
      <c r="H11244" s="3"/>
    </row>
    <row r="11245" spans="1:8" x14ac:dyDescent="0.25">
      <c r="A11245" s="2">
        <v>1.3345713881434091</v>
      </c>
      <c r="B11245" s="2">
        <v>0.73543504534358384</v>
      </c>
      <c r="C11245" s="3">
        <v>5.8369999999999997</v>
      </c>
      <c r="D11245" s="2">
        <v>2.1</v>
      </c>
      <c r="G11245" s="2"/>
      <c r="H11245" s="3"/>
    </row>
    <row r="11246" spans="1:8" x14ac:dyDescent="0.25">
      <c r="A11246" s="2">
        <v>1.3372899900325861</v>
      </c>
      <c r="B11246" s="2">
        <v>0.75766313517613859</v>
      </c>
      <c r="C11246" s="3">
        <v>5.8040000000000003</v>
      </c>
      <c r="D11246" s="2">
        <v>2.1</v>
      </c>
      <c r="G11246" s="2"/>
      <c r="H11246" s="3"/>
    </row>
    <row r="11247" spans="1:8" x14ac:dyDescent="0.25">
      <c r="A11247" s="2">
        <v>1.3398903862043359</v>
      </c>
      <c r="B11247" s="2">
        <v>0.77929978457110205</v>
      </c>
      <c r="C11247" s="3">
        <v>5.7809999999999997</v>
      </c>
      <c r="D11247" s="2">
        <v>2.1</v>
      </c>
      <c r="G11247" s="2"/>
      <c r="H11247" s="3"/>
    </row>
    <row r="11248" spans="1:8" x14ac:dyDescent="0.25">
      <c r="A11248" s="2">
        <v>1.3426086092198535</v>
      </c>
      <c r="B11248" s="2">
        <v>0.80164565910772823</v>
      </c>
      <c r="C11248" s="3">
        <v>5.782</v>
      </c>
      <c r="D11248" s="2">
        <v>2.1</v>
      </c>
      <c r="G11248" s="2"/>
      <c r="H11248" s="3"/>
    </row>
    <row r="11249" spans="1:8" x14ac:dyDescent="0.25">
      <c r="A11249" s="2">
        <v>1.3453271932687407</v>
      </c>
      <c r="B11249" s="2">
        <v>0.82280889033600657</v>
      </c>
      <c r="C11249" s="3">
        <v>5.798</v>
      </c>
      <c r="D11249" s="2">
        <v>2.1</v>
      </c>
      <c r="G11249" s="2"/>
      <c r="H11249" s="3"/>
    </row>
    <row r="11250" spans="1:8" x14ac:dyDescent="0.25">
      <c r="A11250" s="2">
        <v>1.3476908073963554</v>
      </c>
      <c r="B11250" s="2">
        <v>0.8440901357382502</v>
      </c>
      <c r="C11250" s="3">
        <v>5.7969999999999997</v>
      </c>
      <c r="D11250" s="2">
        <v>2.1</v>
      </c>
      <c r="G11250" s="2"/>
      <c r="H11250" s="3"/>
    </row>
    <row r="11251" spans="1:8" x14ac:dyDescent="0.25">
      <c r="A11251" s="2">
        <v>1.3505275787847872</v>
      </c>
      <c r="B11251" s="2">
        <v>0.86584409772512083</v>
      </c>
      <c r="C11251" s="3">
        <v>5.8280000000000003</v>
      </c>
      <c r="D11251" s="2">
        <v>2.1</v>
      </c>
      <c r="G11251" s="2"/>
      <c r="H11251" s="3"/>
    </row>
    <row r="11252" spans="1:8" x14ac:dyDescent="0.25">
      <c r="A11252" s="2">
        <v>1.3527729843620853</v>
      </c>
      <c r="B11252" s="2">
        <v>0.88700663003985947</v>
      </c>
      <c r="C11252" s="3">
        <v>5.851</v>
      </c>
      <c r="D11252" s="2">
        <v>2.1</v>
      </c>
      <c r="G11252" s="2"/>
      <c r="H11252" s="3"/>
    </row>
    <row r="11253" spans="1:8" x14ac:dyDescent="0.25">
      <c r="A11253" s="2">
        <v>1.3553733475038792</v>
      </c>
      <c r="B11253" s="2">
        <v>0.90864185887942484</v>
      </c>
      <c r="C11253" s="3">
        <v>5.8559999999999999</v>
      </c>
      <c r="D11253" s="2">
        <v>2.1</v>
      </c>
      <c r="G11253" s="2"/>
      <c r="H11253" s="3"/>
    </row>
    <row r="11254" spans="1:8" x14ac:dyDescent="0.25">
      <c r="A11254" s="2">
        <v>1.3575005461193126</v>
      </c>
      <c r="B11254" s="2">
        <v>0.92992249615520428</v>
      </c>
      <c r="C11254" s="3">
        <v>5.8789999999999996</v>
      </c>
      <c r="D11254" s="2">
        <v>2.1</v>
      </c>
      <c r="G11254" s="2"/>
      <c r="H11254" s="3"/>
    </row>
    <row r="11255" spans="1:8" x14ac:dyDescent="0.25">
      <c r="A11255" s="2">
        <v>1.3616374686826258</v>
      </c>
      <c r="B11255" s="2">
        <v>0.97165464843783511</v>
      </c>
      <c r="C11255" s="3">
        <v>5.8410000000000002</v>
      </c>
      <c r="D11255" s="2">
        <v>2.1</v>
      </c>
      <c r="G11255" s="2"/>
      <c r="H11255" s="3"/>
    </row>
    <row r="11256" spans="1:8" x14ac:dyDescent="0.25">
      <c r="A11256" s="2">
        <v>1.3636464588770429</v>
      </c>
      <c r="B11256" s="2">
        <v>0.99246159343894624</v>
      </c>
      <c r="C11256" s="3">
        <v>5.8460000000000001</v>
      </c>
      <c r="D11256" s="2">
        <v>2.1</v>
      </c>
      <c r="G11256" s="2"/>
      <c r="H11256" s="3"/>
    </row>
    <row r="11257" spans="1:8" x14ac:dyDescent="0.25">
      <c r="A11257" s="2">
        <v>1.3653012211668321</v>
      </c>
      <c r="B11257" s="2">
        <v>1.0132679094842876</v>
      </c>
      <c r="C11257" s="3">
        <v>5.7880000000000003</v>
      </c>
      <c r="D11257" s="2">
        <v>2.1</v>
      </c>
      <c r="G11257" s="2"/>
      <c r="H11257" s="3"/>
    </row>
    <row r="11258" spans="1:8" x14ac:dyDescent="0.25">
      <c r="A11258" s="2">
        <v>1.3670741782350073</v>
      </c>
      <c r="B11258" s="2">
        <v>1.0336014219678826</v>
      </c>
      <c r="C11258" s="3">
        <v>5.8419999999999996</v>
      </c>
      <c r="D11258" s="2">
        <v>2.1</v>
      </c>
      <c r="G11258" s="2"/>
      <c r="H11258" s="3"/>
    </row>
    <row r="11259" spans="1:8" x14ac:dyDescent="0.25">
      <c r="A11259" s="2">
        <v>1.3686103718383442</v>
      </c>
      <c r="B11259" s="2">
        <v>1.0541707556066711</v>
      </c>
      <c r="C11259" s="3">
        <v>5.8230000000000004</v>
      </c>
      <c r="D11259" s="2">
        <v>2.1</v>
      </c>
      <c r="G11259" s="2"/>
      <c r="H11259" s="3"/>
    </row>
    <row r="11260" spans="1:8" x14ac:dyDescent="0.25">
      <c r="A11260" s="2">
        <v>1.3703833240164267</v>
      </c>
      <c r="B11260" s="2">
        <v>1.0746219618775807</v>
      </c>
      <c r="C11260" s="3">
        <v>5.8680000000000003</v>
      </c>
      <c r="D11260" s="2">
        <v>2.1</v>
      </c>
      <c r="G11260" s="2"/>
      <c r="H11260" s="3"/>
    </row>
    <row r="11261" spans="1:8" x14ac:dyDescent="0.25">
      <c r="A11261" s="2">
        <v>1.372156273569668</v>
      </c>
      <c r="B11261" s="2">
        <v>1.0945996423922728</v>
      </c>
      <c r="C11261" s="3">
        <v>5.8970000000000002</v>
      </c>
      <c r="D11261" s="2">
        <v>2.1</v>
      </c>
      <c r="G11261" s="2"/>
      <c r="H11261" s="3"/>
    </row>
    <row r="11262" spans="1:8" x14ac:dyDescent="0.25">
      <c r="A11262" s="2">
        <v>1.3735742642505044</v>
      </c>
      <c r="B11262" s="2">
        <v>1.1145774238675454</v>
      </c>
      <c r="C11262" s="3">
        <v>5.9029999999999996</v>
      </c>
      <c r="D11262" s="2">
        <v>2.1</v>
      </c>
      <c r="G11262" s="2"/>
      <c r="H11262" s="3"/>
    </row>
    <row r="11263" spans="1:8" x14ac:dyDescent="0.25">
      <c r="A11263" s="2">
        <v>1.3752290128315863</v>
      </c>
      <c r="B11263" s="2">
        <v>1.1349095882533888</v>
      </c>
      <c r="C11263" s="3">
        <v>5.9189999999999996</v>
      </c>
      <c r="D11263" s="2">
        <v>2.1</v>
      </c>
      <c r="G11263" s="2"/>
      <c r="H11263" s="3"/>
    </row>
    <row r="11264" spans="1:8" x14ac:dyDescent="0.25">
      <c r="A11264" s="2">
        <v>1.3766473669320194</v>
      </c>
      <c r="B11264" s="2">
        <v>1.1546500180525807</v>
      </c>
      <c r="C11264" s="3">
        <v>5.9359999999999999</v>
      </c>
      <c r="D11264" s="2">
        <v>2.1</v>
      </c>
      <c r="G11264" s="2"/>
      <c r="H11264" s="3"/>
    </row>
    <row r="11265" spans="1:8" x14ac:dyDescent="0.25">
      <c r="A11265" s="2">
        <v>1.3783021112495115</v>
      </c>
      <c r="B11265" s="2">
        <v>1.1746269701728398</v>
      </c>
      <c r="C11265" s="3">
        <v>5.923</v>
      </c>
      <c r="D11265" s="2">
        <v>2.1</v>
      </c>
      <c r="G11265" s="2"/>
      <c r="H11265" s="3"/>
    </row>
    <row r="11266" spans="1:8" x14ac:dyDescent="0.25">
      <c r="A11266" s="2">
        <v>1.37995648619966</v>
      </c>
      <c r="B11266" s="2">
        <v>1.1944854237001612</v>
      </c>
      <c r="C11266" s="3">
        <v>5.9240000000000004</v>
      </c>
      <c r="D11266" s="2">
        <v>2.1</v>
      </c>
      <c r="G11266" s="2"/>
      <c r="H11266" s="3"/>
    </row>
    <row r="11267" spans="1:8" x14ac:dyDescent="0.25">
      <c r="A11267" s="2">
        <v>1.3817294215212859</v>
      </c>
      <c r="B11267" s="2">
        <v>1.2142250118367701</v>
      </c>
      <c r="C11267" s="3">
        <v>5.9109999999999996</v>
      </c>
      <c r="D11267" s="2">
        <v>2.1</v>
      </c>
      <c r="G11267" s="2"/>
      <c r="H11267" s="3"/>
    </row>
    <row r="11268" spans="1:8" x14ac:dyDescent="0.25">
      <c r="A11268" s="2">
        <v>1.3829113769322836</v>
      </c>
      <c r="B11268" s="2">
        <v>1.233846469276473</v>
      </c>
      <c r="C11268" s="3">
        <v>5.8849999999999998</v>
      </c>
      <c r="D11268" s="2">
        <v>2.1</v>
      </c>
      <c r="G11268" s="2"/>
      <c r="H11268" s="3"/>
    </row>
    <row r="11269" spans="1:8" x14ac:dyDescent="0.25">
      <c r="A11269" s="2">
        <v>1.3870478445279832</v>
      </c>
      <c r="B11269" s="2">
        <v>1.2729703052270329</v>
      </c>
      <c r="C11269" s="3">
        <v>5.899</v>
      </c>
      <c r="D11269" s="2">
        <v>2.1</v>
      </c>
      <c r="G11269" s="2"/>
      <c r="H11269" s="3"/>
    </row>
    <row r="11270" spans="1:8" x14ac:dyDescent="0.25">
      <c r="A11270" s="2">
        <v>1.388820769243698</v>
      </c>
      <c r="B11270" s="2">
        <v>1.2923544739606518</v>
      </c>
      <c r="C11270" s="3">
        <v>5.9379999999999997</v>
      </c>
      <c r="D11270" s="2">
        <v>2.1</v>
      </c>
      <c r="G11270" s="2"/>
      <c r="H11270" s="3"/>
    </row>
    <row r="11271" spans="1:8" x14ac:dyDescent="0.25">
      <c r="A11271" s="2">
        <v>1.3929572161661266</v>
      </c>
      <c r="B11271" s="2">
        <v>1.3308855182220436</v>
      </c>
      <c r="C11271" s="3">
        <v>5.9740000000000002</v>
      </c>
      <c r="D11271" s="2">
        <v>2.1</v>
      </c>
      <c r="G11271" s="2"/>
      <c r="H11271" s="3"/>
    </row>
    <row r="11272" spans="1:8" x14ac:dyDescent="0.25">
      <c r="A11272" s="2">
        <v>1.3952029091075295</v>
      </c>
      <c r="B11272" s="2">
        <v>1.3507415844323971</v>
      </c>
      <c r="C11272" s="3">
        <v>6.0380000000000003</v>
      </c>
      <c r="D11272" s="2">
        <v>2.1</v>
      </c>
      <c r="G11272" s="2"/>
      <c r="H11272" s="3"/>
    </row>
    <row r="11273" spans="1:8" x14ac:dyDescent="0.25">
      <c r="A11273" s="2">
        <v>1.3973300366664894</v>
      </c>
      <c r="B11273" s="2">
        <v>1.3701245392347012</v>
      </c>
      <c r="C11273" s="3">
        <v>6</v>
      </c>
      <c r="D11273" s="2">
        <v>2.1</v>
      </c>
      <c r="G11273" s="2"/>
      <c r="H11273" s="3"/>
    </row>
    <row r="11274" spans="1:8" x14ac:dyDescent="0.25">
      <c r="A11274" s="2">
        <v>1.3995757212528273</v>
      </c>
      <c r="B11274" s="2">
        <v>1.3891525958515865</v>
      </c>
      <c r="C11274" s="3">
        <v>5.9820000000000002</v>
      </c>
      <c r="D11274" s="2">
        <v>2.1</v>
      </c>
      <c r="G11274" s="2"/>
      <c r="H11274" s="3"/>
    </row>
    <row r="11275" spans="1:8" x14ac:dyDescent="0.25">
      <c r="A11275" s="2">
        <v>1.4022938087257739</v>
      </c>
      <c r="B11275" s="2">
        <v>1.4087713105512574</v>
      </c>
      <c r="C11275" s="3">
        <v>5.9710000000000001</v>
      </c>
      <c r="D11275" s="2">
        <v>2.1</v>
      </c>
      <c r="G11275" s="2"/>
      <c r="H11275" s="3"/>
    </row>
    <row r="11276" spans="1:8" x14ac:dyDescent="0.25">
      <c r="A11276" s="2">
        <v>1.4096214180543545</v>
      </c>
      <c r="B11276" s="2">
        <v>1.4650253415318477</v>
      </c>
      <c r="C11276" s="3">
        <v>5.9939999999999998</v>
      </c>
      <c r="D11276" s="2">
        <v>2.1</v>
      </c>
      <c r="G11276" s="2"/>
      <c r="H11276" s="3"/>
    </row>
    <row r="11277" spans="1:8" x14ac:dyDescent="0.25">
      <c r="A11277" s="2">
        <v>1.4123398491918522</v>
      </c>
      <c r="B11277" s="2">
        <v>1.4835790876372426</v>
      </c>
      <c r="C11277" s="3">
        <v>6.016</v>
      </c>
      <c r="D11277" s="2">
        <v>2.1</v>
      </c>
      <c r="G11277" s="2"/>
      <c r="H11277" s="3"/>
    </row>
    <row r="11278" spans="1:8" x14ac:dyDescent="0.25">
      <c r="A11278" s="2">
        <v>1.4149397146635718</v>
      </c>
      <c r="B11278" s="2">
        <v>1.5023692557314439</v>
      </c>
      <c r="C11278" s="3">
        <v>6.0350000000000001</v>
      </c>
      <c r="D11278" s="2">
        <v>2.1</v>
      </c>
      <c r="G11278" s="2"/>
      <c r="H11278" s="3"/>
    </row>
    <row r="11279" spans="1:8" x14ac:dyDescent="0.25">
      <c r="A11279" s="2">
        <v>1.4174217493671717</v>
      </c>
      <c r="B11279" s="2">
        <v>1.5209223714956155</v>
      </c>
      <c r="C11279" s="3">
        <v>6.0609999999999999</v>
      </c>
      <c r="D11279" s="2">
        <v>2.1</v>
      </c>
      <c r="G11279" s="2"/>
      <c r="H11279" s="3"/>
    </row>
    <row r="11280" spans="1:8" x14ac:dyDescent="0.25">
      <c r="A11280" s="2">
        <v>1.4195488363946398</v>
      </c>
      <c r="B11280" s="2">
        <v>1.5390024521079491</v>
      </c>
      <c r="C11280" s="3">
        <v>6.0529999999999999</v>
      </c>
      <c r="D11280" s="2">
        <v>2.1</v>
      </c>
      <c r="G11280" s="2"/>
      <c r="H11280" s="3"/>
    </row>
    <row r="11281" spans="1:8" x14ac:dyDescent="0.25">
      <c r="A11281" s="2">
        <v>1.422030861209908</v>
      </c>
      <c r="B11281" s="2">
        <v>1.5574367572256775</v>
      </c>
      <c r="C11281" s="3">
        <v>6.0369999999999999</v>
      </c>
      <c r="D11281" s="2">
        <v>2.1</v>
      </c>
      <c r="G11281" s="2"/>
      <c r="H11281" s="3"/>
    </row>
    <row r="11282" spans="1:8" x14ac:dyDescent="0.25">
      <c r="A11282" s="2">
        <v>1.4241583068031529</v>
      </c>
      <c r="B11282" s="2">
        <v>1.5758711068326519</v>
      </c>
      <c r="C11282" s="3">
        <v>6.0439999999999996</v>
      </c>
      <c r="D11282" s="2">
        <v>2.1</v>
      </c>
      <c r="G11282" s="2"/>
      <c r="H11282" s="3"/>
    </row>
    <row r="11283" spans="1:8" x14ac:dyDescent="0.25">
      <c r="A11283" s="2">
        <v>1.4261671903149866</v>
      </c>
      <c r="B11283" s="2">
        <v>1.5937138988421231</v>
      </c>
      <c r="C11283" s="3">
        <v>5.9859999999999998</v>
      </c>
      <c r="D11283" s="2">
        <v>2.1</v>
      </c>
      <c r="G11283" s="2"/>
      <c r="H11283" s="3"/>
    </row>
    <row r="11284" spans="1:8" x14ac:dyDescent="0.25">
      <c r="A11284" s="2">
        <v>1.4284128191480001</v>
      </c>
      <c r="B11284" s="2">
        <v>1.6113204069684848</v>
      </c>
      <c r="C11284" s="3">
        <v>6.0289999999999999</v>
      </c>
      <c r="D11284" s="2">
        <v>2.1</v>
      </c>
      <c r="G11284" s="2"/>
      <c r="H11284" s="3"/>
    </row>
    <row r="11285" spans="1:8" x14ac:dyDescent="0.25">
      <c r="A11285" s="2">
        <v>1.4303035045513488</v>
      </c>
      <c r="B11285" s="2">
        <v>1.6291625813032213</v>
      </c>
      <c r="C11285" s="3">
        <v>5.9980000000000002</v>
      </c>
      <c r="D11285" s="2">
        <v>2.1</v>
      </c>
      <c r="G11285" s="2"/>
      <c r="H11285" s="3"/>
    </row>
    <row r="11286" spans="1:8" x14ac:dyDescent="0.25">
      <c r="A11286" s="2">
        <v>1.4363308463831723</v>
      </c>
      <c r="B11286" s="2">
        <v>1.6802065147685477</v>
      </c>
      <c r="C11286" s="3">
        <v>6.077</v>
      </c>
      <c r="D11286" s="2">
        <v>2.1</v>
      </c>
      <c r="G11286" s="2"/>
      <c r="H11286" s="3"/>
    </row>
    <row r="11287" spans="1:8" x14ac:dyDescent="0.25">
      <c r="A11287" s="2">
        <v>1.4378673161158306</v>
      </c>
      <c r="B11287" s="2">
        <v>1.6973388533595253</v>
      </c>
      <c r="C11287" s="3">
        <v>6.0960000000000001</v>
      </c>
      <c r="D11287" s="2">
        <v>2.1</v>
      </c>
      <c r="G11287" s="2"/>
      <c r="H11287" s="3"/>
    </row>
    <row r="11288" spans="1:8" x14ac:dyDescent="0.25">
      <c r="A11288" s="2">
        <v>1.4394037837800517</v>
      </c>
      <c r="B11288" s="2">
        <v>1.7135256198519795</v>
      </c>
      <c r="C11288" s="3">
        <v>6.1150000000000002</v>
      </c>
      <c r="D11288" s="2">
        <v>2.1</v>
      </c>
      <c r="G11288" s="2"/>
      <c r="H11288" s="3"/>
    </row>
    <row r="11289" spans="1:8" x14ac:dyDescent="0.25">
      <c r="A11289" s="2">
        <v>1.4408220597861507</v>
      </c>
      <c r="B11289" s="2">
        <v>1.7298302693497187</v>
      </c>
      <c r="C11289" s="3">
        <v>6.1139999999999999</v>
      </c>
      <c r="D11289" s="2">
        <v>2.1</v>
      </c>
      <c r="G11289" s="2"/>
      <c r="H11289" s="3"/>
    </row>
    <row r="11290" spans="1:8" x14ac:dyDescent="0.25">
      <c r="A11290" s="2">
        <v>1.4448401318264756</v>
      </c>
      <c r="B11290" s="2">
        <v>1.7776791714523366</v>
      </c>
      <c r="C11290" s="3">
        <v>6.0780000000000003</v>
      </c>
      <c r="D11290" s="2">
        <v>2.1</v>
      </c>
      <c r="G11290" s="2"/>
      <c r="H11290" s="3"/>
    </row>
    <row r="11291" spans="1:8" x14ac:dyDescent="0.25">
      <c r="A11291" s="2">
        <v>1.4460220229722063</v>
      </c>
      <c r="B11291" s="2">
        <v>1.7930375148813817</v>
      </c>
      <c r="C11291" s="3">
        <v>6.0919999999999996</v>
      </c>
      <c r="D11291" s="2">
        <v>2.1</v>
      </c>
      <c r="G11291" s="2"/>
      <c r="H11291" s="3"/>
    </row>
    <row r="11292" spans="1:8" x14ac:dyDescent="0.25">
      <c r="A11292" s="2">
        <v>1.4472035458407173</v>
      </c>
      <c r="B11292" s="2">
        <v>1.8085137471444068</v>
      </c>
      <c r="C11292" s="3">
        <v>6.0659999999999998</v>
      </c>
      <c r="D11292" s="2">
        <v>2.1</v>
      </c>
      <c r="G11292" s="2"/>
      <c r="H11292" s="3"/>
    </row>
    <row r="11293" spans="1:8" x14ac:dyDescent="0.25">
      <c r="A11293" s="2">
        <v>1.4482672457112418</v>
      </c>
      <c r="B11293" s="2">
        <v>1.8233989924735445</v>
      </c>
      <c r="C11293" s="3">
        <v>6.1059999999999999</v>
      </c>
      <c r="D11293" s="2">
        <v>2.1</v>
      </c>
      <c r="G11293" s="2"/>
      <c r="H11293" s="3"/>
    </row>
    <row r="11294" spans="1:8" x14ac:dyDescent="0.25">
      <c r="A11294" s="2">
        <v>1.4492127558690091</v>
      </c>
      <c r="B11294" s="2">
        <v>1.8379295635143496</v>
      </c>
      <c r="C11294" s="3">
        <v>6.14</v>
      </c>
      <c r="D11294" s="2">
        <v>2.1</v>
      </c>
      <c r="G11294" s="2"/>
      <c r="H11294" s="3"/>
    </row>
    <row r="11295" spans="1:8" x14ac:dyDescent="0.25">
      <c r="A11295" s="2">
        <v>1.4505128310467605</v>
      </c>
      <c r="B11295" s="2">
        <v>1.8523421241662732</v>
      </c>
      <c r="C11295" s="3">
        <v>6.1449999999999996</v>
      </c>
      <c r="D11295" s="2">
        <v>2.1</v>
      </c>
      <c r="G11295" s="2"/>
      <c r="H11295" s="3"/>
    </row>
    <row r="11296" spans="1:8" x14ac:dyDescent="0.25">
      <c r="A11296" s="2">
        <v>1.4512219623323022</v>
      </c>
      <c r="B11296" s="2">
        <v>1.8673447775824197</v>
      </c>
      <c r="C11296" s="3">
        <v>6.202</v>
      </c>
      <c r="D11296" s="2">
        <v>2.1</v>
      </c>
      <c r="G11296" s="2"/>
      <c r="H11296" s="3"/>
    </row>
    <row r="11297" spans="1:8" x14ac:dyDescent="0.25">
      <c r="A11297" s="2">
        <v>1.4520492816033705</v>
      </c>
      <c r="B11297" s="2">
        <v>1.8812839433162101</v>
      </c>
      <c r="C11297" s="3">
        <v>6.1829999999999998</v>
      </c>
      <c r="D11297" s="2">
        <v>2.1</v>
      </c>
      <c r="G11297" s="2"/>
      <c r="H11297" s="3"/>
    </row>
    <row r="11298" spans="1:8" x14ac:dyDescent="0.25">
      <c r="A11298" s="2">
        <v>1.4531126098746323</v>
      </c>
      <c r="B11298" s="2">
        <v>1.8959320629503968</v>
      </c>
      <c r="C11298" s="3">
        <v>6.17</v>
      </c>
      <c r="D11298" s="2">
        <v>2.1</v>
      </c>
      <c r="G11298" s="2"/>
      <c r="H11298" s="3"/>
    </row>
    <row r="11299" spans="1:8" x14ac:dyDescent="0.25">
      <c r="A11299" s="2">
        <v>1.4540581159811854</v>
      </c>
      <c r="B11299" s="2">
        <v>1.9105795677859778</v>
      </c>
      <c r="C11299" s="3">
        <v>6.181</v>
      </c>
      <c r="D11299" s="2">
        <v>2.1</v>
      </c>
      <c r="G11299" s="2"/>
      <c r="H11299" s="3"/>
    </row>
    <row r="11300" spans="1:8" x14ac:dyDescent="0.25">
      <c r="A11300" s="2">
        <v>1.4548854331746552</v>
      </c>
      <c r="B11300" s="2">
        <v>1.9235733556354613</v>
      </c>
      <c r="C11300" s="3">
        <v>6.1639999999999997</v>
      </c>
      <c r="D11300" s="2">
        <v>2.1</v>
      </c>
      <c r="G11300" s="2"/>
      <c r="H11300" s="3"/>
    </row>
    <row r="11301" spans="1:8" x14ac:dyDescent="0.25">
      <c r="A11301" s="2">
        <v>1.4555945617146735</v>
      </c>
      <c r="B11301" s="2">
        <v>1.9375116126516259</v>
      </c>
      <c r="C11301" s="3">
        <v>6.149</v>
      </c>
      <c r="D11301" s="2">
        <v>2.1</v>
      </c>
      <c r="G11301" s="2"/>
      <c r="H11301" s="3"/>
    </row>
    <row r="11302" spans="1:8" x14ac:dyDescent="0.25">
      <c r="A11302" s="2">
        <v>1.4581946958770202</v>
      </c>
      <c r="B11302" s="2">
        <v>1.9769632653336757</v>
      </c>
      <c r="C11302" s="3">
        <v>6.2030000000000003</v>
      </c>
      <c r="D11302" s="2">
        <v>2.1</v>
      </c>
      <c r="G11302" s="2"/>
      <c r="H11302" s="3"/>
    </row>
    <row r="11303" spans="1:8" x14ac:dyDescent="0.25">
      <c r="A11303" s="2">
        <v>1.4591398306774273</v>
      </c>
      <c r="B11303" s="2">
        <v>1.9900741497042496</v>
      </c>
      <c r="C11303" s="3">
        <v>6.2460000000000004</v>
      </c>
      <c r="D11303" s="2">
        <v>2.1</v>
      </c>
      <c r="G11303" s="2"/>
      <c r="H11303" s="3"/>
    </row>
    <row r="11304" spans="1:8" x14ac:dyDescent="0.25">
      <c r="A11304" s="2">
        <v>1.4596125813009815</v>
      </c>
      <c r="B11304" s="2">
        <v>2.0031844587527017</v>
      </c>
      <c r="C11304" s="3">
        <v>6.2329999999999997</v>
      </c>
      <c r="D11304" s="2">
        <v>2.1</v>
      </c>
      <c r="G11304" s="2"/>
      <c r="H11304" s="3"/>
    </row>
    <row r="11305" spans="1:8" x14ac:dyDescent="0.25">
      <c r="A11305" s="2">
        <v>1.4607944569900486</v>
      </c>
      <c r="B11305" s="2">
        <v>2.0159405708036977</v>
      </c>
      <c r="C11305" s="3">
        <v>6.2409999999999997</v>
      </c>
      <c r="D11305" s="2">
        <v>2.1</v>
      </c>
      <c r="G11305" s="2"/>
      <c r="H11305" s="3"/>
    </row>
    <row r="11306" spans="1:8" x14ac:dyDescent="0.25">
      <c r="A11306" s="2">
        <v>1.4615035818067208</v>
      </c>
      <c r="B11306" s="2">
        <v>2.0289327152150154</v>
      </c>
      <c r="C11306" s="3">
        <v>6.234</v>
      </c>
      <c r="D11306" s="2">
        <v>2.1</v>
      </c>
      <c r="G11306" s="2"/>
      <c r="H11306" s="3"/>
    </row>
    <row r="11307" spans="1:8" x14ac:dyDescent="0.25">
      <c r="A11307" s="2">
        <v>1.4622127061755523</v>
      </c>
      <c r="B11307" s="2">
        <v>2.0410978509101869</v>
      </c>
      <c r="C11307" s="3">
        <v>6.1820000000000004</v>
      </c>
      <c r="D11307" s="2">
        <v>2.1</v>
      </c>
      <c r="G11307" s="2"/>
      <c r="H11307" s="3"/>
    </row>
    <row r="11308" spans="1:8" x14ac:dyDescent="0.25">
      <c r="A11308" s="2">
        <v>1.4635127663545473</v>
      </c>
      <c r="B11308" s="2">
        <v>2.0542077023554164</v>
      </c>
      <c r="C11308" s="3">
        <v>6.226</v>
      </c>
      <c r="D11308" s="2">
        <v>2.1</v>
      </c>
      <c r="G11308" s="2"/>
      <c r="H11308" s="3"/>
    </row>
    <row r="11309" spans="1:8" x14ac:dyDescent="0.25">
      <c r="A11309" s="2">
        <v>1.4643397095520447</v>
      </c>
      <c r="B11309" s="2">
        <v>2.0657819010654337</v>
      </c>
      <c r="C11309" s="3">
        <v>6.18</v>
      </c>
      <c r="D11309" s="2">
        <v>2.1</v>
      </c>
      <c r="G11309" s="2"/>
      <c r="H11309" s="3"/>
    </row>
    <row r="11310" spans="1:8" x14ac:dyDescent="0.25">
      <c r="A11310" s="2">
        <v>1.4652852062196691</v>
      </c>
      <c r="B11310" s="2">
        <v>2.0772378221292227</v>
      </c>
      <c r="C11310" s="3">
        <v>6.2130000000000001</v>
      </c>
      <c r="D11310" s="2">
        <v>2.1</v>
      </c>
      <c r="G11310" s="2"/>
      <c r="H11310" s="3"/>
    </row>
    <row r="11311" spans="1:8" x14ac:dyDescent="0.25">
      <c r="A11311" s="2">
        <v>1.4675307576052268</v>
      </c>
      <c r="B11311" s="2">
        <v>2.1007396923646322</v>
      </c>
      <c r="C11311" s="3">
        <v>6.2489999999999997</v>
      </c>
      <c r="D11311" s="2">
        <v>2.1</v>
      </c>
      <c r="G11311" s="2"/>
      <c r="H11311" s="3"/>
    </row>
    <row r="11312" spans="1:8" x14ac:dyDescent="0.25">
      <c r="A11312" s="2">
        <v>1.4688308116099402</v>
      </c>
      <c r="B11312" s="2">
        <v>2.113257669473378</v>
      </c>
      <c r="C11312" s="3">
        <v>6.2679999999999998</v>
      </c>
      <c r="D11312" s="2">
        <v>2.1</v>
      </c>
      <c r="G11312" s="2"/>
      <c r="H11312" s="3"/>
    </row>
    <row r="11313" spans="1:8" x14ac:dyDescent="0.25">
      <c r="A11313" s="2">
        <v>1.4695399313386173</v>
      </c>
      <c r="B11313" s="2">
        <v>2.1243585904921338</v>
      </c>
      <c r="C11313" s="3">
        <v>6.282</v>
      </c>
      <c r="D11313" s="2">
        <v>2.1</v>
      </c>
      <c r="G11313" s="2"/>
      <c r="H11313" s="3"/>
    </row>
    <row r="11314" spans="1:8" x14ac:dyDescent="0.25">
      <c r="A11314" s="2">
        <v>1.4709578024062462</v>
      </c>
      <c r="B11314" s="2">
        <v>2.1360498525190512</v>
      </c>
      <c r="C11314" s="3">
        <v>6.2910000000000004</v>
      </c>
      <c r="D11314" s="2">
        <v>2.1</v>
      </c>
      <c r="G11314" s="2"/>
      <c r="H11314" s="3"/>
    </row>
    <row r="11315" spans="1:8" x14ac:dyDescent="0.25">
      <c r="A11315" s="2">
        <v>1.4720214798032021</v>
      </c>
      <c r="B11315" s="2">
        <v>2.147623205079674</v>
      </c>
      <c r="C11315" s="3">
        <v>6.3010000000000002</v>
      </c>
      <c r="D11315" s="2">
        <v>2.1</v>
      </c>
      <c r="G11315" s="2"/>
      <c r="H11315" s="3"/>
    </row>
    <row r="11316" spans="1:8" x14ac:dyDescent="0.25">
      <c r="A11316" s="2">
        <v>1.4733215285767345</v>
      </c>
      <c r="B11316" s="2">
        <v>2.1589598225336486</v>
      </c>
      <c r="C11316" s="3">
        <v>6.2930000000000001</v>
      </c>
      <c r="D11316" s="2">
        <v>2.1</v>
      </c>
      <c r="G11316" s="2"/>
      <c r="H11316" s="3"/>
    </row>
    <row r="11317" spans="1:8" x14ac:dyDescent="0.25">
      <c r="A11317" s="2">
        <v>1.4742670176408545</v>
      </c>
      <c r="B11317" s="2">
        <v>2.1699419865035963</v>
      </c>
      <c r="C11317" s="3">
        <v>6.2649999999999997</v>
      </c>
      <c r="D11317" s="2">
        <v>2.1</v>
      </c>
      <c r="G11317" s="2"/>
      <c r="H11317" s="3"/>
    </row>
    <row r="11318" spans="1:8" x14ac:dyDescent="0.25">
      <c r="A11318" s="2">
        <v>1.4791122694425565</v>
      </c>
      <c r="B11318" s="2">
        <v>2.212098085509167</v>
      </c>
      <c r="C11318" s="3">
        <v>6.3140000000000001</v>
      </c>
      <c r="D11318" s="2">
        <v>2.1</v>
      </c>
      <c r="G11318" s="2"/>
      <c r="H11318" s="3"/>
    </row>
    <row r="11319" spans="1:8" x14ac:dyDescent="0.25">
      <c r="A11319" s="2">
        <v>1.4801759390404323</v>
      </c>
      <c r="B11319" s="2">
        <v>2.2220166916585566</v>
      </c>
      <c r="C11319" s="3">
        <v>6.3209999999999997</v>
      </c>
      <c r="D11319" s="2">
        <v>2.1</v>
      </c>
      <c r="G11319" s="2"/>
      <c r="H11319" s="3"/>
    </row>
    <row r="11320" spans="1:8" x14ac:dyDescent="0.25">
      <c r="A11320" s="2">
        <v>1.4814759782741382</v>
      </c>
      <c r="B11320" s="2">
        <v>2.2325255892998044</v>
      </c>
      <c r="C11320" s="3">
        <v>6.3710000000000004</v>
      </c>
      <c r="D11320" s="2">
        <v>2.1</v>
      </c>
      <c r="G11320" s="2"/>
      <c r="H11320" s="3"/>
    </row>
    <row r="11321" spans="1:8" x14ac:dyDescent="0.25">
      <c r="A11321" s="2">
        <v>1.4825392785684812</v>
      </c>
      <c r="B11321" s="2">
        <v>2.2424442871035914</v>
      </c>
      <c r="C11321" s="3">
        <v>6.3529999999999998</v>
      </c>
      <c r="D11321" s="2">
        <v>2.1</v>
      </c>
      <c r="G11321" s="2"/>
      <c r="H11321" s="3"/>
    </row>
    <row r="11322" spans="1:8" x14ac:dyDescent="0.25">
      <c r="A11322" s="2">
        <v>1.4838393150275002</v>
      </c>
      <c r="B11322" s="2">
        <v>2.2525986470794543</v>
      </c>
      <c r="C11322" s="3">
        <v>6.3579999999999997</v>
      </c>
      <c r="D11322" s="2">
        <v>2.1</v>
      </c>
      <c r="G11322" s="2"/>
      <c r="H11322" s="3"/>
    </row>
    <row r="11323" spans="1:8" x14ac:dyDescent="0.25">
      <c r="A11323" s="2">
        <v>1.4851393499583228</v>
      </c>
      <c r="B11323" s="2">
        <v>2.2627532321868324</v>
      </c>
      <c r="C11323" s="3">
        <v>6.367</v>
      </c>
      <c r="D11323" s="2">
        <v>2.1</v>
      </c>
      <c r="G11323" s="2"/>
      <c r="H11323" s="3"/>
    </row>
    <row r="11324" spans="1:8" x14ac:dyDescent="0.25">
      <c r="A11324" s="2">
        <v>1.4873844942022731</v>
      </c>
      <c r="B11324" s="2">
        <v>2.281408532882979</v>
      </c>
      <c r="C11324" s="3">
        <v>6.3460000000000001</v>
      </c>
      <c r="D11324" s="2">
        <v>2.1</v>
      </c>
      <c r="G11324" s="2"/>
      <c r="H11324" s="3"/>
    </row>
    <row r="11325" spans="1:8" x14ac:dyDescent="0.25">
      <c r="A11325" s="2">
        <v>1.4886845249589291</v>
      </c>
      <c r="B11325" s="2">
        <v>2.2902635167931016</v>
      </c>
      <c r="C11325" s="3">
        <v>6.3479999999999999</v>
      </c>
      <c r="D11325" s="2">
        <v>2.1</v>
      </c>
      <c r="G11325" s="2"/>
      <c r="H11325" s="3"/>
    </row>
    <row r="11326" spans="1:8" x14ac:dyDescent="0.25">
      <c r="A11326" s="2">
        <v>1.4895118164604382</v>
      </c>
      <c r="B11326" s="2">
        <v>2.2985283874879179</v>
      </c>
      <c r="C11326" s="3">
        <v>6.351</v>
      </c>
      <c r="D11326" s="2">
        <v>2.1</v>
      </c>
      <c r="G11326" s="2"/>
      <c r="H11326" s="3"/>
    </row>
    <row r="11327" spans="1:8" x14ac:dyDescent="0.25">
      <c r="A11327" s="2">
        <v>1.490575476049522</v>
      </c>
      <c r="B11327" s="2">
        <v>2.307383159383678</v>
      </c>
      <c r="C11327" s="3">
        <v>6.375</v>
      </c>
      <c r="D11327" s="2">
        <v>2.1</v>
      </c>
      <c r="G11327" s="2"/>
      <c r="H11327" s="3"/>
    </row>
    <row r="11328" spans="1:8" x14ac:dyDescent="0.25">
      <c r="A11328" s="2">
        <v>1.4915209503771298</v>
      </c>
      <c r="B11328" s="2">
        <v>2.3157659027410169</v>
      </c>
      <c r="C11328" s="3">
        <v>6.407</v>
      </c>
      <c r="D11328" s="2">
        <v>2.1</v>
      </c>
      <c r="G11328" s="2"/>
      <c r="H11328" s="3"/>
    </row>
    <row r="11329" spans="1:8" x14ac:dyDescent="0.25">
      <c r="A11329" s="2">
        <v>1.4927027921440339</v>
      </c>
      <c r="B11329" s="2">
        <v>2.324384686615359</v>
      </c>
      <c r="C11329" s="3">
        <v>6.4050000000000002</v>
      </c>
      <c r="D11329" s="2">
        <v>2.1</v>
      </c>
      <c r="G11329" s="2"/>
      <c r="H11329" s="3"/>
    </row>
    <row r="11330" spans="1:8" x14ac:dyDescent="0.25">
      <c r="A11330" s="2">
        <v>1.4934115295632295</v>
      </c>
      <c r="B11330" s="2">
        <v>2.3327668617469466</v>
      </c>
      <c r="C11330" s="3">
        <v>6.4370000000000003</v>
      </c>
      <c r="D11330" s="2">
        <v>2.1</v>
      </c>
      <c r="G11330" s="2"/>
      <c r="H11330" s="3"/>
    </row>
    <row r="11331" spans="1:8" x14ac:dyDescent="0.25">
      <c r="A11331" s="2">
        <v>1.4944751853810736</v>
      </c>
      <c r="B11331" s="2">
        <v>2.3406770353948105</v>
      </c>
      <c r="C11331" s="3">
        <v>6.4160000000000004</v>
      </c>
      <c r="D11331" s="2">
        <v>2.1</v>
      </c>
      <c r="G11331" s="2"/>
      <c r="H11331" s="3"/>
    </row>
    <row r="11332" spans="1:8" x14ac:dyDescent="0.25">
      <c r="A11332" s="2">
        <v>1.4955388401685932</v>
      </c>
      <c r="B11332" s="2">
        <v>2.3482329223798994</v>
      </c>
      <c r="C11332" s="3">
        <v>6.4029999999999996</v>
      </c>
      <c r="D11332" s="2">
        <v>2.1</v>
      </c>
      <c r="G11332" s="2"/>
      <c r="H11332" s="3"/>
    </row>
    <row r="11333" spans="1:8" x14ac:dyDescent="0.25">
      <c r="A11333" s="2">
        <v>1.4962479427875097</v>
      </c>
      <c r="B11333" s="2">
        <v>2.3562609856695218</v>
      </c>
      <c r="C11333" s="3">
        <v>6.42</v>
      </c>
      <c r="D11333" s="2">
        <v>2.1</v>
      </c>
      <c r="G11333" s="2"/>
      <c r="H11333" s="3"/>
    </row>
    <row r="11334" spans="1:8" x14ac:dyDescent="0.25">
      <c r="A11334" s="2">
        <v>1.4981388808626535</v>
      </c>
      <c r="B11334" s="2">
        <v>2.3701917197413502</v>
      </c>
      <c r="C11334" s="3">
        <v>6.4130000000000003</v>
      </c>
      <c r="D11334" s="2">
        <v>2.1</v>
      </c>
      <c r="G11334" s="2"/>
      <c r="H11334" s="3"/>
    </row>
    <row r="11335" spans="1:8" x14ac:dyDescent="0.25">
      <c r="A11335" s="2">
        <v>1.4990839816470984</v>
      </c>
      <c r="B11335" s="2">
        <v>2.3771566150863901</v>
      </c>
      <c r="C11335" s="3">
        <v>6.423</v>
      </c>
      <c r="D11335" s="2">
        <v>2.1</v>
      </c>
      <c r="G11335" s="2"/>
      <c r="H11335" s="3"/>
    </row>
    <row r="11336" spans="1:8" x14ac:dyDescent="0.25">
      <c r="A11336" s="2">
        <v>1.4996748986162289</v>
      </c>
      <c r="B11336" s="2">
        <v>2.3835315079598685</v>
      </c>
      <c r="C11336" s="3">
        <v>6.4189999999999996</v>
      </c>
      <c r="D11336" s="2">
        <v>2.1</v>
      </c>
      <c r="G11336" s="2"/>
      <c r="H11336" s="3"/>
    </row>
    <row r="11337" spans="1:8" x14ac:dyDescent="0.25">
      <c r="A11337" s="2">
        <v>1.5001476319617839</v>
      </c>
      <c r="B11337" s="2">
        <v>2.3899063417863227</v>
      </c>
      <c r="C11337" s="3">
        <v>6.4359999999999999</v>
      </c>
      <c r="D11337" s="2">
        <v>2.1</v>
      </c>
      <c r="G11337" s="2"/>
      <c r="H11337" s="3"/>
    </row>
    <row r="11338" spans="1:8" x14ac:dyDescent="0.25">
      <c r="A11338" s="2">
        <v>1.5008567315970491</v>
      </c>
      <c r="B11338" s="2">
        <v>2.3961634254148612</v>
      </c>
      <c r="C11338" s="3">
        <v>6.4610000000000003</v>
      </c>
      <c r="D11338" s="2">
        <v>2.1</v>
      </c>
      <c r="G11338" s="2"/>
      <c r="H11338" s="3"/>
    </row>
    <row r="11339" spans="1:8" x14ac:dyDescent="0.25">
      <c r="A11339" s="2">
        <v>1.5014476476084881</v>
      </c>
      <c r="B11339" s="2">
        <v>2.4019478588089722</v>
      </c>
      <c r="C11339" s="3">
        <v>6.47</v>
      </c>
      <c r="D11339" s="2">
        <v>2.1</v>
      </c>
      <c r="G11339" s="2"/>
      <c r="H11339" s="3"/>
    </row>
    <row r="11340" spans="1:8" x14ac:dyDescent="0.25">
      <c r="A11340" s="2">
        <v>1.5020385633004456</v>
      </c>
      <c r="B11340" s="2">
        <v>2.4082044656193609</v>
      </c>
      <c r="C11340" s="3">
        <v>6.492</v>
      </c>
      <c r="D11340" s="2">
        <v>2.1</v>
      </c>
      <c r="G11340" s="2"/>
      <c r="H11340" s="3"/>
    </row>
    <row r="11341" spans="1:8" x14ac:dyDescent="0.25">
      <c r="A11341" s="2">
        <v>1.5027476617089026</v>
      </c>
      <c r="B11341" s="2">
        <v>2.4136346331345138</v>
      </c>
      <c r="C11341" s="3">
        <v>6.4859999999999998</v>
      </c>
      <c r="D11341" s="2">
        <v>2.1</v>
      </c>
      <c r="G11341" s="2"/>
      <c r="H11341" s="3"/>
    </row>
    <row r="11342" spans="1:8" x14ac:dyDescent="0.25">
      <c r="A11342" s="2">
        <v>1.5040476742616908</v>
      </c>
      <c r="B11342" s="2">
        <v>2.4290985120198769</v>
      </c>
      <c r="C11342" s="3">
        <v>6.4349999999999996</v>
      </c>
      <c r="D11342" s="2">
        <v>2.1</v>
      </c>
      <c r="G11342" s="2"/>
      <c r="H11342" s="3"/>
    </row>
    <row r="11343" spans="1:8" x14ac:dyDescent="0.25">
      <c r="A11343" s="2">
        <v>1.5046385885464402</v>
      </c>
      <c r="B11343" s="2">
        <v>2.4335844702322063</v>
      </c>
      <c r="C11343" s="3">
        <v>6.4729999999999999</v>
      </c>
      <c r="D11343" s="2">
        <v>2.1</v>
      </c>
      <c r="G11343" s="2"/>
      <c r="H11343" s="3"/>
    </row>
    <row r="11344" spans="1:8" x14ac:dyDescent="0.25">
      <c r="A11344" s="2">
        <v>1.5049927699363335</v>
      </c>
      <c r="B11344" s="2">
        <v>2.4378339312271886</v>
      </c>
      <c r="C11344" s="3">
        <v>6.4420000000000002</v>
      </c>
      <c r="D11344" s="2">
        <v>2.1</v>
      </c>
      <c r="G11344" s="2"/>
      <c r="H11344" s="3"/>
    </row>
    <row r="11345" spans="1:8" x14ac:dyDescent="0.25">
      <c r="A11345" s="2">
        <v>1.5053473182383499</v>
      </c>
      <c r="B11345" s="2">
        <v>2.4417295829619814</v>
      </c>
      <c r="C11345" s="3">
        <v>6.4749999999999996</v>
      </c>
      <c r="D11345" s="2">
        <v>2.1</v>
      </c>
      <c r="G11345" s="2"/>
      <c r="H11345" s="3"/>
    </row>
    <row r="11346" spans="1:8" x14ac:dyDescent="0.25">
      <c r="A11346" s="2">
        <v>1.505465500980065</v>
      </c>
      <c r="B11346" s="2">
        <v>2.4459789924785382</v>
      </c>
      <c r="C11346" s="3">
        <v>6.508</v>
      </c>
      <c r="D11346" s="2">
        <v>2.1</v>
      </c>
      <c r="G11346" s="2"/>
      <c r="H11346" s="3"/>
    </row>
    <row r="11347" spans="1:8" x14ac:dyDescent="0.25">
      <c r="A11347" s="2">
        <v>1.5058200491283267</v>
      </c>
      <c r="B11347" s="2">
        <v>2.4492839886878932</v>
      </c>
      <c r="C11347" s="3">
        <v>6.516</v>
      </c>
      <c r="D11347" s="2">
        <v>2.1</v>
      </c>
      <c r="G11347" s="2"/>
      <c r="H11347" s="3"/>
    </row>
    <row r="11348" spans="1:8" x14ac:dyDescent="0.25">
      <c r="A11348" s="2">
        <v>1.5059382318187826</v>
      </c>
      <c r="B11348" s="2">
        <v>2.4530615262216999</v>
      </c>
      <c r="C11348" s="3">
        <v>6.5309999999999997</v>
      </c>
      <c r="D11348" s="2">
        <v>2.1</v>
      </c>
      <c r="G11348" s="2"/>
      <c r="H11348" s="3"/>
    </row>
    <row r="11349" spans="1:8" x14ac:dyDescent="0.25">
      <c r="A11349" s="2">
        <v>1.5062927798132415</v>
      </c>
      <c r="B11349" s="2">
        <v>2.4564845345746957</v>
      </c>
      <c r="C11349" s="3">
        <v>6.5469999999999997</v>
      </c>
      <c r="D11349" s="2">
        <v>2.1</v>
      </c>
      <c r="G11349" s="2"/>
      <c r="H11349" s="3"/>
    </row>
    <row r="11350" spans="1:8" x14ac:dyDescent="0.25">
      <c r="A11350" s="2">
        <v>1.5066473276923171</v>
      </c>
      <c r="B11350" s="2">
        <v>2.4626225894555209</v>
      </c>
      <c r="C11350" s="3">
        <v>6.5359999999999996</v>
      </c>
      <c r="D11350" s="2">
        <v>2.1</v>
      </c>
      <c r="G11350" s="2"/>
      <c r="H11350" s="3"/>
    </row>
    <row r="11351" spans="1:8" x14ac:dyDescent="0.25">
      <c r="A11351" s="2">
        <v>1.50676551029303</v>
      </c>
      <c r="B11351" s="2">
        <v>2.4651015513366734</v>
      </c>
      <c r="C11351" s="3">
        <v>6.5410000000000004</v>
      </c>
      <c r="D11351" s="2">
        <v>2.1</v>
      </c>
      <c r="G11351" s="2"/>
      <c r="H11351" s="3"/>
    </row>
    <row r="11352" spans="1:8" x14ac:dyDescent="0.25">
      <c r="A11352" s="2">
        <v>1.5068836928809184</v>
      </c>
      <c r="B11352" s="2">
        <v>2.4673444136529579</v>
      </c>
      <c r="C11352" s="3">
        <v>6.5339999999999998</v>
      </c>
      <c r="D11352" s="2">
        <v>2.1</v>
      </c>
      <c r="G11352" s="2"/>
      <c r="H11352" s="3"/>
    </row>
    <row r="11353" spans="1:8" x14ac:dyDescent="0.25">
      <c r="A11353" s="2">
        <v>1.5068836928809184</v>
      </c>
      <c r="B11353" s="2">
        <v>2.4695869018041661</v>
      </c>
      <c r="C11353" s="3">
        <v>6.5510000000000002</v>
      </c>
      <c r="D11353" s="2">
        <v>2.1</v>
      </c>
      <c r="G11353" s="2"/>
      <c r="H11353" s="3"/>
    </row>
    <row r="11354" spans="1:8" x14ac:dyDescent="0.25">
      <c r="A11354" s="2">
        <v>1.5066473276923171</v>
      </c>
      <c r="B11354" s="2">
        <v>2.4712395267751943</v>
      </c>
      <c r="C11354" s="3">
        <v>6.5780000000000003</v>
      </c>
      <c r="D11354" s="2">
        <v>2.1</v>
      </c>
      <c r="G11354" s="2"/>
      <c r="H11354" s="3"/>
    </row>
    <row r="11355" spans="1:8" x14ac:dyDescent="0.25">
      <c r="A11355" s="2">
        <v>1.5073564231042083</v>
      </c>
      <c r="B11355" s="2">
        <v>2.4727741034213406</v>
      </c>
      <c r="C11355" s="3">
        <v>6.5730000000000004</v>
      </c>
      <c r="D11355" s="2">
        <v>2.1</v>
      </c>
      <c r="G11355" s="2"/>
      <c r="H11355" s="3"/>
    </row>
    <row r="11356" spans="1:8" x14ac:dyDescent="0.25">
      <c r="A11356" s="2">
        <v>1.5068836928809184</v>
      </c>
      <c r="B11356" s="2">
        <v>2.4757252023768372</v>
      </c>
      <c r="C11356" s="3">
        <v>6.6</v>
      </c>
      <c r="D11356" s="2">
        <v>2.1</v>
      </c>
      <c r="G11356" s="2"/>
      <c r="H11356" s="3"/>
    </row>
    <row r="11357" spans="1:8" x14ac:dyDescent="0.25">
      <c r="A11357" s="2">
        <v>1.5071200580182182</v>
      </c>
      <c r="B11357" s="2">
        <v>2.4769052716849504</v>
      </c>
      <c r="C11357" s="3">
        <v>6.6040000000000001</v>
      </c>
      <c r="D11357" s="2">
        <v>2.1</v>
      </c>
      <c r="G11357" s="2"/>
      <c r="H11357" s="3"/>
    </row>
    <row r="11358" spans="1:8" x14ac:dyDescent="0.25">
      <c r="A11358" s="2">
        <v>1.5066473276923171</v>
      </c>
      <c r="B11358" s="2">
        <v>2.4782037487485602</v>
      </c>
      <c r="C11358" s="3">
        <v>6.6059999999999999</v>
      </c>
      <c r="D11358" s="2">
        <v>2.1</v>
      </c>
      <c r="G11358" s="2"/>
      <c r="H11358" s="3"/>
    </row>
    <row r="11359" spans="1:8" x14ac:dyDescent="0.25">
      <c r="A11359" s="2">
        <v>1.50676551029303</v>
      </c>
      <c r="B11359" s="2">
        <v>2.4787939647536903</v>
      </c>
      <c r="C11359" s="3">
        <v>6.5919999999999996</v>
      </c>
      <c r="D11359" s="2">
        <v>2.1</v>
      </c>
      <c r="G11359" s="2"/>
      <c r="H11359" s="3"/>
    </row>
    <row r="11360" spans="1:8" x14ac:dyDescent="0.25">
      <c r="A11360" s="2">
        <v>1.5068836928809184</v>
      </c>
      <c r="B11360" s="2">
        <v>2.4790300510083574</v>
      </c>
      <c r="C11360" s="3">
        <v>6.6050000000000004</v>
      </c>
      <c r="D11360" s="2">
        <v>2.1</v>
      </c>
      <c r="G11360" s="2"/>
      <c r="H11360" s="3"/>
    </row>
    <row r="11361" spans="1:8" x14ac:dyDescent="0.25">
      <c r="A11361" s="2">
        <v>1.5066473276923171</v>
      </c>
      <c r="B11361" s="2">
        <v>2.4790300510083574</v>
      </c>
      <c r="C11361" s="3">
        <v>6.6120000000000001</v>
      </c>
      <c r="D11361" s="2">
        <v>2.1</v>
      </c>
      <c r="G11361" s="2"/>
      <c r="H11361" s="3"/>
    </row>
    <row r="11362" spans="1:8" x14ac:dyDescent="0.25">
      <c r="A11362" s="2">
        <v>1.5062927798132415</v>
      </c>
      <c r="B11362" s="2">
        <v>2.4791480941041035</v>
      </c>
      <c r="C11362" s="3">
        <v>6.5949999999999998</v>
      </c>
      <c r="D11362" s="2">
        <v>2.1</v>
      </c>
      <c r="G11362" s="2"/>
      <c r="H11362" s="3"/>
    </row>
    <row r="11363" spans="1:8" x14ac:dyDescent="0.25">
      <c r="A11363" s="2">
        <v>1.5061745971612408</v>
      </c>
      <c r="B11363" s="2">
        <v>2.4790300510083574</v>
      </c>
      <c r="C11363" s="3">
        <v>6.6189999999999998</v>
      </c>
      <c r="D11363" s="2">
        <v>2.1</v>
      </c>
      <c r="G11363" s="2"/>
      <c r="H11363" s="3"/>
    </row>
    <row r="11364" spans="1:8" x14ac:dyDescent="0.25">
      <c r="A11364" s="2">
        <v>1.506056414496421</v>
      </c>
      <c r="B11364" s="2">
        <v>2.4780857054843768</v>
      </c>
      <c r="C11364" s="3">
        <v>6.6369999999999996</v>
      </c>
      <c r="D11364" s="2">
        <v>2.1</v>
      </c>
      <c r="G11364" s="2"/>
      <c r="H11364" s="3"/>
    </row>
    <row r="11365" spans="1:8" x14ac:dyDescent="0.25">
      <c r="A11365" s="2">
        <v>1.5055836837089671</v>
      </c>
      <c r="B11365" s="2">
        <v>2.477141358613189</v>
      </c>
      <c r="C11365" s="3">
        <v>6.6710000000000003</v>
      </c>
      <c r="D11365" s="2">
        <v>2.1</v>
      </c>
      <c r="G11365" s="2"/>
      <c r="H11365" s="3"/>
    </row>
    <row r="11366" spans="1:8" x14ac:dyDescent="0.25">
      <c r="A11366" s="2">
        <v>1.5053473182383499</v>
      </c>
      <c r="B11366" s="2">
        <v>2.4761970103953046</v>
      </c>
      <c r="C11366" s="3">
        <v>6.6559999999999997</v>
      </c>
      <c r="D11366" s="2">
        <v>2.1</v>
      </c>
      <c r="G11366" s="2"/>
      <c r="H11366" s="3"/>
    </row>
    <row r="11367" spans="1:8" x14ac:dyDescent="0.25">
      <c r="A11367" s="2">
        <v>1.5049927699363335</v>
      </c>
      <c r="B11367" s="2">
        <v>2.4746628082662192</v>
      </c>
      <c r="C11367" s="3">
        <v>6.6719999999999997</v>
      </c>
      <c r="D11367" s="2">
        <v>2.1</v>
      </c>
      <c r="G11367" s="2"/>
      <c r="H11367" s="3"/>
    </row>
    <row r="11368" spans="1:8" x14ac:dyDescent="0.25">
      <c r="A11368" s="2">
        <v>1.5046385885464402</v>
      </c>
      <c r="B11368" s="2">
        <v>2.4719477933605405</v>
      </c>
      <c r="C11368" s="3">
        <v>6.625</v>
      </c>
      <c r="D11368" s="2">
        <v>2.1</v>
      </c>
      <c r="G11368" s="2"/>
      <c r="H11368" s="3"/>
    </row>
    <row r="11369" spans="1:8" x14ac:dyDescent="0.25">
      <c r="A11369" s="2">
        <v>1.5042840400140016</v>
      </c>
      <c r="B11369" s="2">
        <v>2.4700590807870042</v>
      </c>
      <c r="C11369" s="3">
        <v>6.67</v>
      </c>
      <c r="D11369" s="2">
        <v>2.1</v>
      </c>
      <c r="G11369" s="2"/>
      <c r="H11369" s="3"/>
    </row>
    <row r="11370" spans="1:8" x14ac:dyDescent="0.25">
      <c r="A11370" s="2">
        <v>1.5035749426034621</v>
      </c>
      <c r="B11370" s="2">
        <v>2.4654556879946239</v>
      </c>
      <c r="C11370" s="3">
        <v>6.6639999999999997</v>
      </c>
      <c r="D11370" s="2">
        <v>2.1</v>
      </c>
      <c r="G11370" s="2"/>
      <c r="H11370" s="3"/>
    </row>
    <row r="11371" spans="1:8" x14ac:dyDescent="0.25">
      <c r="A11371" s="2">
        <v>1.5032203937254149</v>
      </c>
      <c r="B11371" s="2">
        <v>2.4629767274321575</v>
      </c>
      <c r="C11371" s="3">
        <v>6.68</v>
      </c>
      <c r="D11371" s="2">
        <v>2.1</v>
      </c>
      <c r="G11371" s="2"/>
      <c r="H11371" s="3"/>
    </row>
    <row r="11372" spans="1:8" x14ac:dyDescent="0.25">
      <c r="A11372" s="2">
        <v>1.5026294786727961</v>
      </c>
      <c r="B11372" s="2">
        <v>2.4596717989351</v>
      </c>
      <c r="C11372" s="3">
        <v>6.6820000000000004</v>
      </c>
      <c r="D11372" s="2">
        <v>2.1</v>
      </c>
      <c r="G11372" s="2"/>
      <c r="H11372" s="3"/>
    </row>
    <row r="11373" spans="1:8" x14ac:dyDescent="0.25">
      <c r="A11373" s="2">
        <v>1.5021567464004884</v>
      </c>
      <c r="B11373" s="2">
        <v>2.4571928168590333</v>
      </c>
      <c r="C11373" s="3">
        <v>6.7039999999999997</v>
      </c>
      <c r="D11373" s="2">
        <v>2.1</v>
      </c>
      <c r="G11373" s="2"/>
      <c r="H11373" s="3"/>
    </row>
    <row r="11374" spans="1:8" x14ac:dyDescent="0.25">
      <c r="A11374" s="2">
        <v>1.5019203801876186</v>
      </c>
      <c r="B11374" s="2">
        <v>2.4536517645345928</v>
      </c>
      <c r="C11374" s="3">
        <v>6.7249999999999996</v>
      </c>
      <c r="D11374" s="2">
        <v>2.1</v>
      </c>
      <c r="G11374" s="2"/>
      <c r="H11374" s="3"/>
    </row>
    <row r="11375" spans="1:8" x14ac:dyDescent="0.25">
      <c r="A11375" s="2">
        <v>1.501329464431755</v>
      </c>
      <c r="B11375" s="2">
        <v>2.450818615882508</v>
      </c>
      <c r="C11375" s="3">
        <v>6.7229999999999999</v>
      </c>
      <c r="D11375" s="2">
        <v>2.1</v>
      </c>
      <c r="G11375" s="2"/>
      <c r="H11375" s="3"/>
    </row>
    <row r="11376" spans="1:8" x14ac:dyDescent="0.25">
      <c r="A11376" s="2">
        <v>1.5007385483564348</v>
      </c>
      <c r="B11376" s="2">
        <v>2.4475136272433256</v>
      </c>
      <c r="C11376" s="3">
        <v>6.7279999999999998</v>
      </c>
      <c r="D11376" s="2">
        <v>2.1</v>
      </c>
      <c r="G11376" s="2"/>
      <c r="H11376" s="3"/>
    </row>
    <row r="11377" spans="1:8" x14ac:dyDescent="0.25">
      <c r="A11377" s="2">
        <v>1.5001476319617839</v>
      </c>
      <c r="B11377" s="2">
        <v>2.4437360584291614</v>
      </c>
      <c r="C11377" s="3">
        <v>6.73</v>
      </c>
      <c r="D11377" s="2">
        <v>2.1</v>
      </c>
      <c r="G11377" s="2"/>
      <c r="H11377" s="3"/>
    </row>
    <row r="11378" spans="1:8" x14ac:dyDescent="0.25">
      <c r="A11378" s="2">
        <v>1.4988479817994766</v>
      </c>
      <c r="B11378" s="2">
        <v>2.4309873401655162</v>
      </c>
      <c r="C11378" s="3">
        <v>6.7430000000000003</v>
      </c>
      <c r="D11378" s="2">
        <v>2.1</v>
      </c>
      <c r="G11378" s="2"/>
      <c r="H11378" s="3"/>
    </row>
    <row r="11379" spans="1:8" x14ac:dyDescent="0.25">
      <c r="A11379" s="2">
        <v>1.4982570643840076</v>
      </c>
      <c r="B11379" s="2">
        <v>2.4260295216400407</v>
      </c>
      <c r="C11379" s="3">
        <v>6.74</v>
      </c>
      <c r="D11379" s="2">
        <v>2.1</v>
      </c>
      <c r="G11379" s="2"/>
      <c r="H11379" s="3"/>
    </row>
    <row r="11380" spans="1:8" x14ac:dyDescent="0.25">
      <c r="A11380" s="2">
        <v>1.4973115958561976</v>
      </c>
      <c r="B11380" s="2">
        <v>2.4214258266455491</v>
      </c>
      <c r="C11380" s="3">
        <v>6.8049999999999997</v>
      </c>
      <c r="D11380" s="2">
        <v>2.1</v>
      </c>
      <c r="G11380" s="2"/>
      <c r="H11380" s="3"/>
    </row>
    <row r="11381" spans="1:8" x14ac:dyDescent="0.25">
      <c r="A11381" s="2">
        <v>1.4964843102252783</v>
      </c>
      <c r="B11381" s="2">
        <v>2.4113915916757134</v>
      </c>
      <c r="C11381" s="3">
        <v>6.8040000000000003</v>
      </c>
      <c r="D11381" s="2">
        <v>2.1</v>
      </c>
      <c r="G11381" s="2"/>
      <c r="H11381" s="3"/>
    </row>
    <row r="11382" spans="1:8" x14ac:dyDescent="0.25">
      <c r="A11382" s="2">
        <v>1.4958933915353461</v>
      </c>
      <c r="B11382" s="2">
        <v>2.406079462207285</v>
      </c>
      <c r="C11382" s="3">
        <v>6.7869999999999999</v>
      </c>
      <c r="D11382" s="2">
        <v>2.1</v>
      </c>
      <c r="G11382" s="2"/>
      <c r="H11382" s="3"/>
    </row>
    <row r="11383" spans="1:8" x14ac:dyDescent="0.25">
      <c r="A11383" s="2">
        <v>1.495184288687279</v>
      </c>
      <c r="B11383" s="2">
        <v>2.4005311776125655</v>
      </c>
      <c r="C11383" s="3">
        <v>6.782</v>
      </c>
      <c r="D11383" s="2">
        <v>2.1</v>
      </c>
      <c r="G11383" s="2"/>
      <c r="H11383" s="3"/>
    </row>
    <row r="11384" spans="1:8" x14ac:dyDescent="0.25">
      <c r="A11384" s="2">
        <v>1.4940024495891886</v>
      </c>
      <c r="B11384" s="2">
        <v>2.3886080612781773</v>
      </c>
      <c r="C11384" s="3">
        <v>6.7960000000000003</v>
      </c>
      <c r="D11384" s="2">
        <v>2.1</v>
      </c>
      <c r="G11384" s="2"/>
      <c r="H11384" s="3"/>
    </row>
    <row r="11385" spans="1:8" x14ac:dyDescent="0.25">
      <c r="A11385" s="2">
        <v>1.4935297135938475</v>
      </c>
      <c r="B11385" s="2">
        <v>2.3823512754413354</v>
      </c>
      <c r="C11385" s="3">
        <v>6.79</v>
      </c>
      <c r="D11385" s="2">
        <v>2.1</v>
      </c>
      <c r="G11385" s="2"/>
      <c r="H11385" s="3"/>
    </row>
    <row r="11386" spans="1:8" x14ac:dyDescent="0.25">
      <c r="A11386" s="2">
        <v>1.4929391603449864</v>
      </c>
      <c r="B11386" s="2">
        <v>2.3762124938311411</v>
      </c>
      <c r="C11386" s="3">
        <v>6.8010000000000002</v>
      </c>
      <c r="D11386" s="2">
        <v>2.1</v>
      </c>
      <c r="G11386" s="2"/>
      <c r="H11386" s="3"/>
    </row>
    <row r="11387" spans="1:8" x14ac:dyDescent="0.25">
      <c r="A11387" s="2">
        <v>1.4918755030405439</v>
      </c>
      <c r="B11387" s="2">
        <v>2.3692472223202286</v>
      </c>
      <c r="C11387" s="3">
        <v>6.8209999999999997</v>
      </c>
      <c r="D11387" s="2">
        <v>2.1</v>
      </c>
      <c r="G11387" s="2"/>
      <c r="H11387" s="3"/>
    </row>
    <row r="11388" spans="1:8" x14ac:dyDescent="0.25">
      <c r="A11388" s="2">
        <v>1.4914027661306011</v>
      </c>
      <c r="B11388" s="2">
        <v>2.3622818807407535</v>
      </c>
      <c r="C11388" s="3">
        <v>6.8230000000000004</v>
      </c>
      <c r="D11388" s="2">
        <v>2.1</v>
      </c>
      <c r="G11388" s="2"/>
      <c r="H11388" s="3"/>
    </row>
    <row r="11389" spans="1:8" x14ac:dyDescent="0.25">
      <c r="A11389" s="2">
        <v>1.4904572917014693</v>
      </c>
      <c r="B11389" s="2">
        <v>2.3550803400043909</v>
      </c>
      <c r="C11389" s="3">
        <v>6.8460000000000001</v>
      </c>
      <c r="D11389" s="2">
        <v>2.1</v>
      </c>
      <c r="G11389" s="2"/>
      <c r="H11389" s="3"/>
    </row>
    <row r="11390" spans="1:8" x14ac:dyDescent="0.25">
      <c r="A11390" s="2">
        <v>1.4898663697709367</v>
      </c>
      <c r="B11390" s="2">
        <v>2.3479967906889918</v>
      </c>
      <c r="C11390" s="3">
        <v>6.8380000000000001</v>
      </c>
      <c r="D11390" s="2">
        <v>2.1</v>
      </c>
      <c r="G11390" s="2"/>
      <c r="H11390" s="3"/>
    </row>
    <row r="11391" spans="1:8" x14ac:dyDescent="0.25">
      <c r="A11391" s="2">
        <v>1.4892754475233814</v>
      </c>
      <c r="B11391" s="2">
        <v>2.3411493036373461</v>
      </c>
      <c r="C11391" s="3">
        <v>6.8410000000000002</v>
      </c>
      <c r="D11391" s="2">
        <v>2.1</v>
      </c>
      <c r="G11391" s="2"/>
      <c r="H11391" s="3"/>
    </row>
    <row r="11392" spans="1:8" x14ac:dyDescent="0.25">
      <c r="A11392" s="2">
        <v>1.4884481558444447</v>
      </c>
      <c r="B11392" s="2">
        <v>2.3334752719744025</v>
      </c>
      <c r="C11392" s="3">
        <v>6.8449999999999998</v>
      </c>
      <c r="D11392" s="2">
        <v>2.1</v>
      </c>
      <c r="G11392" s="2"/>
      <c r="H11392" s="3"/>
    </row>
    <row r="11393" spans="1:8" x14ac:dyDescent="0.25">
      <c r="A11393" s="2">
        <v>1.4870303071269337</v>
      </c>
      <c r="B11393" s="2">
        <v>2.3184815368511349</v>
      </c>
      <c r="C11393" s="3">
        <v>6.8529999999999998</v>
      </c>
      <c r="D11393" s="2">
        <v>2.1</v>
      </c>
      <c r="G11393" s="2"/>
      <c r="H11393" s="3"/>
    </row>
    <row r="11394" spans="1:8" x14ac:dyDescent="0.25">
      <c r="A11394" s="2">
        <v>1.4864393833596121</v>
      </c>
      <c r="B11394" s="2">
        <v>2.3103349699860307</v>
      </c>
      <c r="C11394" s="3">
        <v>6.8120000000000003</v>
      </c>
      <c r="D11394" s="2">
        <v>2.1</v>
      </c>
      <c r="G11394" s="2"/>
      <c r="H11394" s="3"/>
    </row>
    <row r="11395" spans="1:8" x14ac:dyDescent="0.25">
      <c r="A11395" s="2">
        <v>1.4857302744213277</v>
      </c>
      <c r="B11395" s="2">
        <v>2.301834088974704</v>
      </c>
      <c r="C11395" s="3">
        <v>6.8559999999999999</v>
      </c>
      <c r="D11395" s="2">
        <v>2.1</v>
      </c>
      <c r="G11395" s="2"/>
      <c r="H11395" s="3"/>
    </row>
    <row r="11396" spans="1:8" x14ac:dyDescent="0.25">
      <c r="A11396" s="2">
        <v>1.4850211650277951</v>
      </c>
      <c r="B11396" s="2">
        <v>2.2934515482444953</v>
      </c>
      <c r="C11396" s="3">
        <v>6.8730000000000002</v>
      </c>
      <c r="D11396" s="2">
        <v>2.1</v>
      </c>
      <c r="G11396" s="2"/>
      <c r="H11396" s="3"/>
    </row>
    <row r="11397" spans="1:8" x14ac:dyDescent="0.25">
      <c r="A11397" s="2">
        <v>1.4839575000843801</v>
      </c>
      <c r="B11397" s="2">
        <v>2.2751507935694897</v>
      </c>
      <c r="C11397" s="3">
        <v>6.875</v>
      </c>
      <c r="D11397" s="2">
        <v>2.1</v>
      </c>
      <c r="G11397" s="2"/>
      <c r="H11397" s="3"/>
    </row>
    <row r="11398" spans="1:8" x14ac:dyDescent="0.25">
      <c r="A11398" s="2">
        <v>1.4832483895536754</v>
      </c>
      <c r="B11398" s="2">
        <v>2.2664133365272852</v>
      </c>
      <c r="C11398" s="3">
        <v>6.8940000000000001</v>
      </c>
      <c r="D11398" s="2">
        <v>2.1</v>
      </c>
      <c r="G11398" s="2"/>
      <c r="H11398" s="3"/>
    </row>
    <row r="11399" spans="1:8" x14ac:dyDescent="0.25">
      <c r="A11399" s="2">
        <v>1.4824210933601105</v>
      </c>
      <c r="B11399" s="2">
        <v>2.2573215314232118</v>
      </c>
      <c r="C11399" s="3">
        <v>6.9</v>
      </c>
      <c r="D11399" s="2">
        <v>2.1</v>
      </c>
      <c r="G11399" s="2"/>
      <c r="H11399" s="3"/>
    </row>
    <row r="11400" spans="1:8" x14ac:dyDescent="0.25">
      <c r="A11400" s="2">
        <v>1.4819483524004629</v>
      </c>
      <c r="B11400" s="2">
        <v>2.2478757321083185</v>
      </c>
      <c r="C11400" s="3">
        <v>6.9130000000000003</v>
      </c>
      <c r="D11400" s="2">
        <v>2.1</v>
      </c>
      <c r="G11400" s="2"/>
      <c r="H11400" s="3"/>
    </row>
    <row r="11401" spans="1:8" x14ac:dyDescent="0.25">
      <c r="A11401" s="2">
        <v>1.480766866153904</v>
      </c>
      <c r="B11401" s="2">
        <v>2.2390198633294554</v>
      </c>
      <c r="C11401" s="3">
        <v>6.9089999999999998</v>
      </c>
      <c r="D11401" s="2">
        <v>2.1</v>
      </c>
      <c r="G11401" s="2"/>
      <c r="H11401" s="3"/>
    </row>
    <row r="11402" spans="1:8" x14ac:dyDescent="0.25">
      <c r="A11402" s="2">
        <v>1.4805304953463194</v>
      </c>
      <c r="B11402" s="2">
        <v>2.229691912971683</v>
      </c>
      <c r="C11402" s="3">
        <v>6.8869999999999996</v>
      </c>
      <c r="D11402" s="2">
        <v>2.1</v>
      </c>
      <c r="G11402" s="2"/>
      <c r="H11402" s="3"/>
    </row>
    <row r="11403" spans="1:8" x14ac:dyDescent="0.25">
      <c r="A11403" s="2">
        <v>1.4789940838687201</v>
      </c>
      <c r="B11403" s="2">
        <v>2.2098544069405817</v>
      </c>
      <c r="C11403" s="3">
        <v>6.8979999999999997</v>
      </c>
      <c r="D11403" s="2">
        <v>2.1</v>
      </c>
      <c r="G11403" s="2"/>
      <c r="H11403" s="3"/>
    </row>
    <row r="11404" spans="1:8" x14ac:dyDescent="0.25">
      <c r="A11404" s="2">
        <v>1.4782849701613765</v>
      </c>
      <c r="B11404" s="2">
        <v>2.1996994579808802</v>
      </c>
      <c r="C11404" s="3">
        <v>6.9180000000000001</v>
      </c>
      <c r="D11404" s="2">
        <v>2.1</v>
      </c>
      <c r="G11404" s="2"/>
      <c r="H11404" s="3"/>
    </row>
    <row r="11405" spans="1:8" x14ac:dyDescent="0.25">
      <c r="A11405" s="2">
        <v>1.477339484513666</v>
      </c>
      <c r="B11405" s="2">
        <v>2.1893081872355689</v>
      </c>
      <c r="C11405" s="3">
        <v>6.9710000000000001</v>
      </c>
      <c r="D11405" s="2">
        <v>2.1</v>
      </c>
      <c r="G11405" s="2"/>
      <c r="H11405" s="3"/>
    </row>
    <row r="11406" spans="1:8" x14ac:dyDescent="0.25">
      <c r="A11406" s="2">
        <v>1.4767485555751427</v>
      </c>
      <c r="B11406" s="2">
        <v>2.1780897513159374</v>
      </c>
      <c r="C11406" s="3">
        <v>6.9429999999999996</v>
      </c>
      <c r="D11406" s="2">
        <v>2.1</v>
      </c>
      <c r="G11406" s="2"/>
      <c r="H11406" s="3"/>
    </row>
    <row r="11407" spans="1:8" x14ac:dyDescent="0.25">
      <c r="A11407" s="2">
        <v>1.4759212545333182</v>
      </c>
      <c r="B11407" s="2">
        <v>2.1679343719733728</v>
      </c>
      <c r="C11407" s="3">
        <v>6.99</v>
      </c>
      <c r="D11407" s="2">
        <v>2.1</v>
      </c>
      <c r="G11407" s="2"/>
      <c r="H11407" s="3"/>
    </row>
    <row r="11408" spans="1:8" x14ac:dyDescent="0.25">
      <c r="A11408" s="2">
        <v>1.4752125059018748</v>
      </c>
      <c r="B11408" s="2">
        <v>2.1574245661365121</v>
      </c>
      <c r="C11408" s="3">
        <v>6.9640000000000004</v>
      </c>
      <c r="D11408" s="2">
        <v>2.1</v>
      </c>
      <c r="G11408" s="2"/>
      <c r="H11408" s="3"/>
    </row>
    <row r="11409" spans="1:8" x14ac:dyDescent="0.25">
      <c r="A11409" s="2">
        <v>1.4745033897814201</v>
      </c>
      <c r="B11409" s="2">
        <v>2.1464422213285284</v>
      </c>
      <c r="C11409" s="3">
        <v>6.9539999999999997</v>
      </c>
      <c r="D11409" s="2">
        <v>2.1</v>
      </c>
      <c r="G11409" s="2"/>
      <c r="H11409" s="3"/>
    </row>
    <row r="11410" spans="1:8" x14ac:dyDescent="0.25">
      <c r="A11410" s="2">
        <v>1.4733215285767345</v>
      </c>
      <c r="B11410" s="2">
        <v>2.1360498525190512</v>
      </c>
      <c r="C11410" s="3">
        <v>6.968</v>
      </c>
      <c r="D11410" s="2">
        <v>2.1</v>
      </c>
      <c r="G11410" s="2"/>
      <c r="H11410" s="3"/>
    </row>
    <row r="11411" spans="1:8" x14ac:dyDescent="0.25">
      <c r="A11411" s="2">
        <v>1.4723760387100286</v>
      </c>
      <c r="B11411" s="2">
        <v>2.124240488622156</v>
      </c>
      <c r="C11411" s="3">
        <v>6.9649999999999999</v>
      </c>
      <c r="D11411" s="2">
        <v>2.1</v>
      </c>
      <c r="G11411" s="2"/>
      <c r="H11411" s="3"/>
    </row>
    <row r="11412" spans="1:8" x14ac:dyDescent="0.25">
      <c r="A11412" s="2">
        <v>1.4715487344186939</v>
      </c>
      <c r="B11412" s="2">
        <v>2.1130214623292676</v>
      </c>
      <c r="C11412" s="3">
        <v>6.97</v>
      </c>
      <c r="D11412" s="2">
        <v>2.1</v>
      </c>
      <c r="G11412" s="2"/>
      <c r="H11412" s="3"/>
    </row>
    <row r="11413" spans="1:8" x14ac:dyDescent="0.25">
      <c r="A11413" s="2">
        <v>1.4695399313386173</v>
      </c>
      <c r="B11413" s="2">
        <v>2.08892979154027</v>
      </c>
      <c r="C11413" s="3">
        <v>6.9969999999999999</v>
      </c>
      <c r="D11413" s="2">
        <v>2.1</v>
      </c>
      <c r="G11413" s="2"/>
      <c r="H11413" s="3"/>
    </row>
    <row r="11414" spans="1:8" x14ac:dyDescent="0.25">
      <c r="A11414" s="2">
        <v>1.4678853179382814</v>
      </c>
      <c r="B11414" s="2">
        <v>2.0773559311073422</v>
      </c>
      <c r="C11414" s="3">
        <v>7.008</v>
      </c>
      <c r="D11414" s="2">
        <v>2.1</v>
      </c>
      <c r="G11414" s="2"/>
      <c r="H11414" s="3"/>
    </row>
    <row r="11415" spans="1:8" x14ac:dyDescent="0.25">
      <c r="A11415" s="2">
        <v>1.4669398234669915</v>
      </c>
      <c r="B11415" s="2">
        <v>2.0648370149410398</v>
      </c>
      <c r="C11415" s="3">
        <v>7.0419999999999998</v>
      </c>
      <c r="D11415" s="2">
        <v>2.1</v>
      </c>
      <c r="G11415" s="2"/>
      <c r="H11415" s="3"/>
    </row>
    <row r="11416" spans="1:8" x14ac:dyDescent="0.25">
      <c r="A11416" s="2">
        <v>1.4657579542541819</v>
      </c>
      <c r="B11416" s="2">
        <v>2.0526722395275909</v>
      </c>
      <c r="C11416" s="3">
        <v>7.016</v>
      </c>
      <c r="D11416" s="2">
        <v>2.1</v>
      </c>
      <c r="G11416" s="2"/>
      <c r="H11416" s="3"/>
    </row>
    <row r="11417" spans="1:8" x14ac:dyDescent="0.25">
      <c r="A11417" s="2">
        <v>1.4643397095520447</v>
      </c>
      <c r="B11417" s="2">
        <v>2.0402710500754369</v>
      </c>
      <c r="C11417" s="3">
        <v>7.0540000000000003</v>
      </c>
      <c r="D11417" s="2">
        <v>2.1</v>
      </c>
      <c r="G11417" s="2"/>
      <c r="H11417" s="3"/>
    </row>
    <row r="11418" spans="1:8" x14ac:dyDescent="0.25">
      <c r="A11418" s="2">
        <v>1.4631582046369778</v>
      </c>
      <c r="B11418" s="2">
        <v>2.0276334367806825</v>
      </c>
      <c r="C11418" s="3">
        <v>7.0279999999999996</v>
      </c>
      <c r="D11418" s="2">
        <v>2.1</v>
      </c>
      <c r="G11418" s="2"/>
      <c r="H11418" s="3"/>
    </row>
    <row r="11419" spans="1:8" x14ac:dyDescent="0.25">
      <c r="A11419" s="2">
        <v>1.4617399566461025</v>
      </c>
      <c r="B11419" s="2">
        <v>2.0149956261107991</v>
      </c>
      <c r="C11419" s="3">
        <v>7.032</v>
      </c>
      <c r="D11419" s="2">
        <v>2.1</v>
      </c>
      <c r="G11419" s="2"/>
      <c r="H11419" s="3"/>
    </row>
    <row r="11420" spans="1:8" x14ac:dyDescent="0.25">
      <c r="A11420" s="2">
        <v>1.4600853317257521</v>
      </c>
      <c r="B11420" s="2">
        <v>2.0023579861231382</v>
      </c>
      <c r="C11420" s="3">
        <v>7.0410000000000004</v>
      </c>
      <c r="D11420" s="2">
        <v>2.1</v>
      </c>
      <c r="G11420" s="2"/>
      <c r="H11420" s="3"/>
    </row>
    <row r="11421" spans="1:8" x14ac:dyDescent="0.25">
      <c r="A11421" s="2">
        <v>1.4581946958770202</v>
      </c>
      <c r="B11421" s="2">
        <v>1.9892472970536255</v>
      </c>
      <c r="C11421" s="3">
        <v>7.0270000000000001</v>
      </c>
      <c r="D11421" s="2">
        <v>2.1</v>
      </c>
      <c r="G11421" s="2"/>
      <c r="H11421" s="3"/>
    </row>
    <row r="11422" spans="1:8" x14ac:dyDescent="0.25">
      <c r="A11422" s="2">
        <v>1.4566582536883188</v>
      </c>
      <c r="B11422" s="2">
        <v>1.9766088943973008</v>
      </c>
      <c r="C11422" s="3">
        <v>7.048</v>
      </c>
      <c r="D11422" s="2">
        <v>2.1</v>
      </c>
      <c r="G11422" s="2"/>
      <c r="H11422" s="3"/>
    </row>
    <row r="11423" spans="1:8" x14ac:dyDescent="0.25">
      <c r="A11423" s="2">
        <v>1.4529944215556432</v>
      </c>
      <c r="B11423" s="2">
        <v>1.9486149488645417</v>
      </c>
      <c r="C11423" s="3">
        <v>7.05</v>
      </c>
      <c r="D11423" s="2">
        <v>2.1</v>
      </c>
      <c r="G11423" s="2"/>
      <c r="H11423" s="3"/>
    </row>
    <row r="11424" spans="1:8" x14ac:dyDescent="0.25">
      <c r="A11424" s="2">
        <v>1.4508673967451049</v>
      </c>
      <c r="B11424" s="2">
        <v>1.934558744881786</v>
      </c>
      <c r="C11424" s="3">
        <v>7.0609999999999999</v>
      </c>
      <c r="D11424" s="2">
        <v>2.1</v>
      </c>
      <c r="G11424" s="2"/>
      <c r="H11424" s="3"/>
    </row>
    <row r="11425" spans="1:8" x14ac:dyDescent="0.25">
      <c r="A11425" s="2">
        <v>1.4486218121128891</v>
      </c>
      <c r="B11425" s="2">
        <v>1.9203838095243879</v>
      </c>
      <c r="C11425" s="3">
        <v>7.0759999999999996</v>
      </c>
      <c r="D11425" s="2">
        <v>2.1</v>
      </c>
      <c r="G11425" s="2"/>
      <c r="H11425" s="3"/>
    </row>
    <row r="11426" spans="1:8" x14ac:dyDescent="0.25">
      <c r="A11426" s="2">
        <v>1.4446037534497154</v>
      </c>
      <c r="B11426" s="2">
        <v>1.8915614268607193</v>
      </c>
      <c r="C11426" s="3">
        <v>7.1</v>
      </c>
      <c r="D11426" s="2">
        <v>2.1</v>
      </c>
      <c r="G11426" s="2"/>
      <c r="H11426" s="3"/>
    </row>
    <row r="11427" spans="1:8" x14ac:dyDescent="0.25">
      <c r="A11427" s="2">
        <v>1.4421217775256663</v>
      </c>
      <c r="B11427" s="2">
        <v>1.8766769585879191</v>
      </c>
      <c r="C11427" s="3">
        <v>2.0920000000000001</v>
      </c>
      <c r="D11427" s="2">
        <v>2.1</v>
      </c>
      <c r="G11427" s="2"/>
      <c r="H11427" s="3"/>
    </row>
    <row r="11428" spans="1:8" x14ac:dyDescent="0.25">
      <c r="A11428" s="2">
        <v>1.4401129220037514</v>
      </c>
      <c r="B11428" s="2">
        <v>1.8621470223452783</v>
      </c>
      <c r="C11428" s="3">
        <v>2.0779999999999998</v>
      </c>
      <c r="D11428" s="2">
        <v>2.1</v>
      </c>
      <c r="G11428" s="2"/>
      <c r="H11428" s="3"/>
    </row>
    <row r="11429" spans="1:8" x14ac:dyDescent="0.25">
      <c r="A11429" s="2">
        <v>1.4356217058095331</v>
      </c>
      <c r="B11429" s="2">
        <v>1.8323772056143586</v>
      </c>
      <c r="C11429" s="3">
        <v>2.032</v>
      </c>
      <c r="D11429" s="2">
        <v>2.1</v>
      </c>
      <c r="G11429" s="2"/>
      <c r="H11429" s="3"/>
    </row>
    <row r="11430" spans="1:8" x14ac:dyDescent="0.25">
      <c r="A11430" s="2">
        <v>1.4327855061688852</v>
      </c>
      <c r="B11430" s="2">
        <v>1.817019526818582</v>
      </c>
      <c r="C11430" s="3">
        <v>2.0699999999999998</v>
      </c>
      <c r="D11430" s="2">
        <v>2.1</v>
      </c>
      <c r="G11430" s="2"/>
      <c r="H11430" s="3"/>
    </row>
    <row r="11431" spans="1:8" x14ac:dyDescent="0.25">
      <c r="A11431" s="2">
        <v>1.4306580765399393</v>
      </c>
      <c r="B11431" s="2">
        <v>1.8011889968506523</v>
      </c>
      <c r="C11431" s="3">
        <v>2.0750000000000002</v>
      </c>
      <c r="D11431" s="2">
        <v>2.1</v>
      </c>
      <c r="G11431" s="2"/>
      <c r="H11431" s="3"/>
    </row>
    <row r="11432" spans="1:8" x14ac:dyDescent="0.25">
      <c r="A11432" s="2">
        <v>1.4281764373721606</v>
      </c>
      <c r="B11432" s="2">
        <v>1.7853581917859092</v>
      </c>
      <c r="C11432" s="3">
        <v>2.0710000000000002</v>
      </c>
      <c r="D11432" s="2">
        <v>2.1</v>
      </c>
      <c r="G11432" s="2"/>
      <c r="H11432" s="3"/>
    </row>
    <row r="11433" spans="1:8" x14ac:dyDescent="0.25">
      <c r="A11433" s="2">
        <v>1.4260489992023162</v>
      </c>
      <c r="B11433" s="2">
        <v>1.7690545075233828</v>
      </c>
      <c r="C11433" s="3">
        <v>2.097</v>
      </c>
      <c r="D11433" s="2">
        <v>2.1</v>
      </c>
      <c r="G11433" s="2"/>
      <c r="H11433" s="3"/>
    </row>
    <row r="11434" spans="1:8" x14ac:dyDescent="0.25">
      <c r="A11434" s="2">
        <v>1.4236855414549978</v>
      </c>
      <c r="B11434" s="2">
        <v>1.7528686904003186</v>
      </c>
      <c r="C11434" s="3">
        <v>2.06</v>
      </c>
      <c r="D11434" s="2">
        <v>2.1</v>
      </c>
      <c r="G11434" s="2"/>
      <c r="H11434" s="3"/>
    </row>
    <row r="11435" spans="1:8" x14ac:dyDescent="0.25">
      <c r="A11435" s="2">
        <v>1.4215580949897051</v>
      </c>
      <c r="B11435" s="2">
        <v>1.7366825934136696</v>
      </c>
      <c r="C11435" s="3">
        <v>2.04</v>
      </c>
      <c r="D11435" s="2">
        <v>2.1</v>
      </c>
      <c r="G11435" s="2"/>
      <c r="H11435" s="3"/>
    </row>
    <row r="11436" spans="1:8" x14ac:dyDescent="0.25">
      <c r="A11436" s="2">
        <v>1.4189578773195042</v>
      </c>
      <c r="B11436" s="2">
        <v>1.7208510592986503</v>
      </c>
      <c r="C11436" s="3">
        <v>2.0409999999999999</v>
      </c>
      <c r="D11436" s="2">
        <v>2.1</v>
      </c>
      <c r="G11436" s="2"/>
      <c r="H11436" s="3"/>
    </row>
    <row r="11437" spans="1:8" x14ac:dyDescent="0.25">
      <c r="A11437" s="2">
        <v>1.4168307892057326</v>
      </c>
      <c r="B11437" s="2">
        <v>1.7041917773493642</v>
      </c>
      <c r="C11437" s="3">
        <v>2.0270000000000001</v>
      </c>
      <c r="D11437" s="2">
        <v>2.1</v>
      </c>
      <c r="G11437" s="2"/>
      <c r="H11437" s="3"/>
    </row>
    <row r="11438" spans="1:8" x14ac:dyDescent="0.25">
      <c r="A11438" s="2">
        <v>1.4142305609151034</v>
      </c>
      <c r="B11438" s="2">
        <v>1.6875322071619998</v>
      </c>
      <c r="C11438" s="3">
        <v>2.0049999999999999</v>
      </c>
      <c r="D11438" s="2">
        <v>2.1</v>
      </c>
      <c r="G11438" s="2"/>
      <c r="H11438" s="3"/>
    </row>
    <row r="11439" spans="1:8" x14ac:dyDescent="0.25">
      <c r="A11439" s="2">
        <v>1.4121034641278429</v>
      </c>
      <c r="B11439" s="2">
        <v>1.670399696161464</v>
      </c>
      <c r="C11439" s="3">
        <v>2.0169999999999999</v>
      </c>
      <c r="D11439" s="2">
        <v>2.1</v>
      </c>
      <c r="G11439" s="2"/>
      <c r="H11439" s="3"/>
    </row>
    <row r="11440" spans="1:8" x14ac:dyDescent="0.25">
      <c r="A11440" s="2">
        <v>1.4102123818855063</v>
      </c>
      <c r="B11440" s="2">
        <v>1.653267253337771</v>
      </c>
      <c r="C11440" s="3">
        <v>2.0089999999999999</v>
      </c>
      <c r="D11440" s="2">
        <v>2.1</v>
      </c>
      <c r="G11440" s="2"/>
      <c r="H11440" s="3"/>
    </row>
    <row r="11441" spans="1:8" x14ac:dyDescent="0.25">
      <c r="A11441" s="2">
        <v>1.4059578026699722</v>
      </c>
      <c r="B11441" s="2">
        <v>1.6179372193668426</v>
      </c>
      <c r="C11441" s="3">
        <v>2.036</v>
      </c>
      <c r="D11441" s="2">
        <v>2.1</v>
      </c>
      <c r="G11441" s="2"/>
      <c r="H11441" s="3"/>
    </row>
    <row r="11442" spans="1:8" x14ac:dyDescent="0.25">
      <c r="A11442" s="2">
        <v>1.4045394837962426</v>
      </c>
      <c r="B11442" s="2">
        <v>1.6002130201059293</v>
      </c>
      <c r="C11442" s="3">
        <v>2.0110000000000001</v>
      </c>
      <c r="D11442" s="2">
        <v>2.1</v>
      </c>
      <c r="G11442" s="2"/>
      <c r="H11442" s="3"/>
    </row>
    <row r="11443" spans="1:8" x14ac:dyDescent="0.25">
      <c r="A11443" s="2">
        <v>1.4026483892867252</v>
      </c>
      <c r="B11443" s="2">
        <v>1.5826063216600261</v>
      </c>
      <c r="C11443" s="3">
        <v>2.044</v>
      </c>
      <c r="D11443" s="2">
        <v>2.1</v>
      </c>
      <c r="G11443" s="2"/>
      <c r="H11443" s="3"/>
    </row>
    <row r="11444" spans="1:8" x14ac:dyDescent="0.25">
      <c r="A11444" s="2">
        <v>1.3983937825325525</v>
      </c>
      <c r="B11444" s="2">
        <v>1.5283670179318676</v>
      </c>
      <c r="C11444" s="3">
        <v>1.98</v>
      </c>
      <c r="D11444" s="2">
        <v>2.1</v>
      </c>
      <c r="G11444" s="2"/>
      <c r="H11444" s="3"/>
    </row>
    <row r="11445" spans="1:8" x14ac:dyDescent="0.25">
      <c r="A11445" s="2">
        <v>1.3969754544969903</v>
      </c>
      <c r="B11445" s="2">
        <v>1.5100503942144603</v>
      </c>
      <c r="C11445" s="3">
        <v>1.964</v>
      </c>
      <c r="D11445" s="2">
        <v>2.1</v>
      </c>
      <c r="G11445" s="2"/>
      <c r="H11445" s="3"/>
    </row>
    <row r="11446" spans="1:8" x14ac:dyDescent="0.25">
      <c r="A11446" s="2">
        <v>1.3955574918117817</v>
      </c>
      <c r="B11446" s="2">
        <v>1.4923243826978867</v>
      </c>
      <c r="C11446" s="3">
        <v>1.962</v>
      </c>
      <c r="D11446" s="2">
        <v>2.1</v>
      </c>
      <c r="G11446" s="2"/>
      <c r="H11446" s="3"/>
    </row>
    <row r="11447" spans="1:8" x14ac:dyDescent="0.25">
      <c r="A11447" s="2">
        <v>1.3935481884081138</v>
      </c>
      <c r="B11447" s="2">
        <v>1.4547437542307142</v>
      </c>
      <c r="C11447" s="3">
        <v>1.9370000000000001</v>
      </c>
      <c r="D11447" s="2">
        <v>2.1</v>
      </c>
      <c r="G11447" s="2"/>
      <c r="H11447" s="3"/>
    </row>
    <row r="11448" spans="1:8" x14ac:dyDescent="0.25">
      <c r="A11448" s="2">
        <v>1.3923662436276951</v>
      </c>
      <c r="B11448" s="2">
        <v>1.4359531520019824</v>
      </c>
      <c r="C11448" s="3">
        <v>1.9490000000000001</v>
      </c>
      <c r="D11448" s="2">
        <v>2.1</v>
      </c>
      <c r="G11448" s="2"/>
      <c r="H11448" s="3"/>
    </row>
    <row r="11449" spans="1:8" x14ac:dyDescent="0.25">
      <c r="A11449" s="2">
        <v>1.390829713641317</v>
      </c>
      <c r="B11449" s="2">
        <v>1.4172804328342639</v>
      </c>
      <c r="C11449" s="3">
        <v>1.946</v>
      </c>
      <c r="D11449" s="2">
        <v>2.1</v>
      </c>
      <c r="G11449" s="2"/>
      <c r="H11449" s="3"/>
    </row>
    <row r="11450" spans="1:8" x14ac:dyDescent="0.25">
      <c r="A11450" s="2">
        <v>1.3898845227965015</v>
      </c>
      <c r="B11450" s="2">
        <v>1.3982528307547695</v>
      </c>
      <c r="C11450" s="3">
        <v>1.9379999999999999</v>
      </c>
      <c r="D11450" s="2">
        <v>2.1</v>
      </c>
      <c r="G11450" s="2"/>
      <c r="H11450" s="3"/>
    </row>
    <row r="11451" spans="1:8" x14ac:dyDescent="0.25">
      <c r="A11451" s="2">
        <v>1.3882297946338578</v>
      </c>
      <c r="B11451" s="2">
        <v>1.3793431160349359</v>
      </c>
      <c r="C11451" s="3">
        <v>1.9550000000000001</v>
      </c>
      <c r="D11451" s="2">
        <v>2.1</v>
      </c>
      <c r="G11451" s="2"/>
      <c r="H11451" s="3"/>
    </row>
    <row r="11452" spans="1:8" x14ac:dyDescent="0.25">
      <c r="A11452" s="2">
        <v>1.3870478445279832</v>
      </c>
      <c r="B11452" s="2">
        <v>1.3601967053353359</v>
      </c>
      <c r="C11452" s="3">
        <v>1.9239999999999999</v>
      </c>
      <c r="D11452" s="2">
        <v>2.1</v>
      </c>
      <c r="G11452" s="2"/>
      <c r="H11452" s="3"/>
    </row>
    <row r="11453" spans="1:8" x14ac:dyDescent="0.25">
      <c r="A11453" s="2">
        <v>1.3856295028424261</v>
      </c>
      <c r="B11453" s="2">
        <v>1.3415227890556445</v>
      </c>
      <c r="C11453" s="3">
        <v>1.929</v>
      </c>
      <c r="D11453" s="2">
        <v>2.1</v>
      </c>
      <c r="G11453" s="2"/>
      <c r="H11453" s="3"/>
    </row>
    <row r="11454" spans="1:8" x14ac:dyDescent="0.25">
      <c r="A11454" s="2">
        <v>1.3839751357956698</v>
      </c>
      <c r="B11454" s="2">
        <v>1.3228482206288927</v>
      </c>
      <c r="C11454" s="3">
        <v>1.913</v>
      </c>
      <c r="D11454" s="2">
        <v>2.1</v>
      </c>
      <c r="G11454" s="2"/>
      <c r="H11454" s="3"/>
    </row>
    <row r="11455" spans="1:8" x14ac:dyDescent="0.25">
      <c r="A11455" s="2">
        <v>1.3820840082681358</v>
      </c>
      <c r="B11455" s="2">
        <v>1.3044101443612139</v>
      </c>
      <c r="C11455" s="3">
        <v>1.8540000000000001</v>
      </c>
      <c r="D11455" s="2">
        <v>2.1</v>
      </c>
      <c r="G11455" s="2"/>
      <c r="H11455" s="3"/>
    </row>
    <row r="11456" spans="1:8" x14ac:dyDescent="0.25">
      <c r="A11456" s="2">
        <v>1.380311073475545</v>
      </c>
      <c r="B11456" s="2">
        <v>1.2852625688839254</v>
      </c>
      <c r="C11456" s="3">
        <v>1.89</v>
      </c>
      <c r="D11456" s="2">
        <v>2.1</v>
      </c>
      <c r="G11456" s="2"/>
      <c r="H11456" s="3"/>
    </row>
    <row r="11457" spans="1:8" x14ac:dyDescent="0.25">
      <c r="A11457" s="2">
        <v>1.3785385031072002</v>
      </c>
      <c r="B11457" s="2">
        <v>1.2662329128924119</v>
      </c>
      <c r="C11457" s="3">
        <v>1.847</v>
      </c>
      <c r="D11457" s="2">
        <v>2.1</v>
      </c>
      <c r="G11457" s="2"/>
      <c r="H11457" s="3"/>
    </row>
    <row r="11458" spans="1:8" x14ac:dyDescent="0.25">
      <c r="A11458" s="2">
        <v>1.3760563862618251</v>
      </c>
      <c r="B11458" s="2">
        <v>1.2473211858248106</v>
      </c>
      <c r="C11458" s="3">
        <v>1.877</v>
      </c>
      <c r="D11458" s="2">
        <v>2.1</v>
      </c>
      <c r="G11458" s="2"/>
      <c r="H11458" s="3"/>
    </row>
    <row r="11459" spans="1:8" x14ac:dyDescent="0.25">
      <c r="A11459" s="2">
        <v>1.3740470497933666</v>
      </c>
      <c r="B11459" s="2">
        <v>1.228290976908365</v>
      </c>
      <c r="C11459" s="3">
        <v>1.891</v>
      </c>
      <c r="D11459" s="2">
        <v>2.1</v>
      </c>
      <c r="G11459" s="2"/>
      <c r="H11459" s="3"/>
    </row>
    <row r="11460" spans="1:8" x14ac:dyDescent="0.25">
      <c r="A11460" s="2">
        <v>1.3693195530243414</v>
      </c>
      <c r="B11460" s="2">
        <v>1.1895208370403858</v>
      </c>
      <c r="C11460" s="3">
        <v>1.869</v>
      </c>
      <c r="D11460" s="2">
        <v>2.1</v>
      </c>
      <c r="G11460" s="2"/>
      <c r="H11460" s="3"/>
    </row>
    <row r="11461" spans="1:8" x14ac:dyDescent="0.25">
      <c r="A11461" s="2">
        <v>1.3670741782350073</v>
      </c>
      <c r="B11461" s="2">
        <v>1.1703716028365001</v>
      </c>
      <c r="C11461" s="3">
        <v>1.867</v>
      </c>
      <c r="D11461" s="2">
        <v>2.1</v>
      </c>
      <c r="G11461" s="2"/>
      <c r="H11461" s="3"/>
    </row>
    <row r="11462" spans="1:8" x14ac:dyDescent="0.25">
      <c r="A11462" s="2">
        <v>1.3644738403065235</v>
      </c>
      <c r="B11462" s="2">
        <v>1.1508674572040922</v>
      </c>
      <c r="C11462" s="3">
        <v>1.849</v>
      </c>
      <c r="D11462" s="2">
        <v>2.1</v>
      </c>
      <c r="G11462" s="2"/>
      <c r="H11462" s="3"/>
    </row>
    <row r="11463" spans="1:8" x14ac:dyDescent="0.25">
      <c r="A11463" s="2">
        <v>1.3619920613850822</v>
      </c>
      <c r="B11463" s="2">
        <v>1.1314812630617821</v>
      </c>
      <c r="C11463" s="3">
        <v>1.833</v>
      </c>
      <c r="D11463" s="2">
        <v>2.1</v>
      </c>
      <c r="G11463" s="2"/>
      <c r="H11463" s="3"/>
    </row>
    <row r="11464" spans="1:8" x14ac:dyDescent="0.25">
      <c r="A11464" s="2">
        <v>1.3596281080655894</v>
      </c>
      <c r="B11464" s="2">
        <v>1.1118587373028326</v>
      </c>
      <c r="C11464" s="3">
        <v>1.819</v>
      </c>
      <c r="D11464" s="2">
        <v>2.1</v>
      </c>
      <c r="G11464" s="2"/>
      <c r="H11464" s="3"/>
    </row>
    <row r="11465" spans="1:8" x14ac:dyDescent="0.25">
      <c r="A11465" s="2">
        <v>1.3570277540670035</v>
      </c>
      <c r="B11465" s="2">
        <v>1.0916444764567992</v>
      </c>
      <c r="C11465" s="3">
        <v>1.8069999999999999</v>
      </c>
      <c r="D11465" s="2">
        <v>2.1</v>
      </c>
      <c r="G11465" s="2"/>
      <c r="H11465" s="3"/>
    </row>
    <row r="11466" spans="1:8" x14ac:dyDescent="0.25">
      <c r="A11466" s="2">
        <v>1.3546641581095114</v>
      </c>
      <c r="B11466" s="2">
        <v>1.0720210587748038</v>
      </c>
      <c r="C11466" s="3">
        <v>1.8240000000000001</v>
      </c>
      <c r="D11466" s="2">
        <v>2.1</v>
      </c>
      <c r="G11466" s="2"/>
      <c r="H11466" s="3"/>
    </row>
    <row r="11467" spans="1:8" x14ac:dyDescent="0.25">
      <c r="A11467" s="2">
        <v>1.3523001904644147</v>
      </c>
      <c r="B11467" s="2">
        <v>1.0516884097342745</v>
      </c>
      <c r="C11467" s="3">
        <v>1.837</v>
      </c>
      <c r="D11467" s="2">
        <v>2.1</v>
      </c>
      <c r="G11467" s="2"/>
      <c r="H11467" s="3"/>
    </row>
    <row r="11468" spans="1:8" x14ac:dyDescent="0.25">
      <c r="A11468" s="2">
        <v>1.349818386557988</v>
      </c>
      <c r="B11468" s="2">
        <v>1.0310004504241979</v>
      </c>
      <c r="C11468" s="3">
        <v>1.827</v>
      </c>
      <c r="D11468" s="2">
        <v>2.1</v>
      </c>
      <c r="G11468" s="2"/>
      <c r="H11468" s="3"/>
    </row>
    <row r="11469" spans="1:8" x14ac:dyDescent="0.25">
      <c r="A11469" s="2">
        <v>1.3456814236636769</v>
      </c>
      <c r="B11469" s="2">
        <v>0.98962409777486771</v>
      </c>
      <c r="C11469" s="3">
        <v>1.821</v>
      </c>
      <c r="D11469" s="2">
        <v>2.1</v>
      </c>
      <c r="G11469" s="2"/>
      <c r="H11469" s="3"/>
    </row>
    <row r="11470" spans="1:8" x14ac:dyDescent="0.25">
      <c r="A11470" s="2">
        <v>1.3439088023461887</v>
      </c>
      <c r="B11470" s="2">
        <v>0.96858102354671527</v>
      </c>
      <c r="C11470" s="3">
        <v>1.843</v>
      </c>
      <c r="D11470" s="2">
        <v>2.1</v>
      </c>
      <c r="G11470" s="2"/>
      <c r="H11470" s="3"/>
    </row>
    <row r="11471" spans="1:8" x14ac:dyDescent="0.25">
      <c r="A11471" s="2">
        <v>1.3418994123861121</v>
      </c>
      <c r="B11471" s="2">
        <v>0.94753768799064475</v>
      </c>
      <c r="C11471" s="3">
        <v>1.7989999999999999</v>
      </c>
      <c r="D11471" s="2">
        <v>2.1</v>
      </c>
      <c r="G11471" s="2"/>
      <c r="H11471" s="3"/>
    </row>
    <row r="11472" spans="1:8" x14ac:dyDescent="0.25">
      <c r="A11472" s="2">
        <v>1.3400085858992268</v>
      </c>
      <c r="B11472" s="2">
        <v>0.92613939641084486</v>
      </c>
      <c r="C11472" s="3">
        <v>1.7709999999999999</v>
      </c>
      <c r="D11472" s="2">
        <v>2.1</v>
      </c>
      <c r="G11472" s="2"/>
      <c r="H11472" s="3"/>
    </row>
    <row r="11473" spans="1:8" x14ac:dyDescent="0.25">
      <c r="A11473" s="2">
        <v>1.3383537891330992</v>
      </c>
      <c r="B11473" s="2">
        <v>0.90533165355900225</v>
      </c>
      <c r="C11473" s="3">
        <v>1.78</v>
      </c>
      <c r="D11473" s="2">
        <v>2.1</v>
      </c>
      <c r="G11473" s="2"/>
      <c r="H11473" s="3"/>
    </row>
    <row r="11474" spans="1:8" x14ac:dyDescent="0.25">
      <c r="A11474" s="2">
        <v>1.337053590107214</v>
      </c>
      <c r="B11474" s="2">
        <v>0.88345991313020011</v>
      </c>
      <c r="C11474" s="3">
        <v>1.7669999999999999</v>
      </c>
      <c r="D11474" s="2">
        <v>2.1</v>
      </c>
      <c r="G11474" s="2"/>
      <c r="H11474" s="3"/>
    </row>
    <row r="11475" spans="1:8" x14ac:dyDescent="0.25">
      <c r="A11475" s="2">
        <v>1.3356351895991116</v>
      </c>
      <c r="B11475" s="2">
        <v>0.8617061528219675</v>
      </c>
      <c r="C11475" s="3">
        <v>1.7649999999999999</v>
      </c>
      <c r="D11475" s="2">
        <v>2.1</v>
      </c>
      <c r="G11475" s="2"/>
      <c r="H11475" s="3"/>
    </row>
    <row r="11476" spans="1:8" x14ac:dyDescent="0.25">
      <c r="A11476" s="2">
        <v>1.3323259491310258</v>
      </c>
      <c r="B11476" s="2">
        <v>0.81760669176718459</v>
      </c>
      <c r="C11476" s="3">
        <v>1.772</v>
      </c>
      <c r="D11476" s="2">
        <v>2.1</v>
      </c>
      <c r="G11476" s="2"/>
      <c r="H11476" s="3"/>
    </row>
    <row r="11477" spans="1:8" x14ac:dyDescent="0.25">
      <c r="A11477" s="2">
        <v>1.3307893426019175</v>
      </c>
      <c r="B11477" s="2">
        <v>0.79597044011516549</v>
      </c>
      <c r="C11477" s="3">
        <v>1.7629999999999999</v>
      </c>
      <c r="D11477" s="2">
        <v>2.1</v>
      </c>
      <c r="G11477" s="2"/>
      <c r="H11477" s="3"/>
    </row>
    <row r="11478" spans="1:8" x14ac:dyDescent="0.25">
      <c r="A11478" s="2">
        <v>1.328898499020974</v>
      </c>
      <c r="B11478" s="2">
        <v>0.7738609903184378</v>
      </c>
      <c r="C11478" s="3">
        <v>1.7889999999999999</v>
      </c>
      <c r="D11478" s="2">
        <v>2.1</v>
      </c>
      <c r="G11478" s="2"/>
      <c r="H11478" s="3"/>
    </row>
    <row r="11479" spans="1:8" x14ac:dyDescent="0.25">
      <c r="A11479" s="2">
        <v>1.3274800891224816</v>
      </c>
      <c r="B11479" s="2">
        <v>0.75222428602000146</v>
      </c>
      <c r="C11479" s="3">
        <v>1.75</v>
      </c>
      <c r="D11479" s="2">
        <v>2.1</v>
      </c>
      <c r="G11479" s="2"/>
      <c r="H11479" s="3"/>
    </row>
    <row r="11480" spans="1:8" x14ac:dyDescent="0.25">
      <c r="A11480" s="2">
        <v>1.3258252755175093</v>
      </c>
      <c r="B11480" s="2">
        <v>0.73023263172330344</v>
      </c>
      <c r="C11480" s="3">
        <v>1.758</v>
      </c>
      <c r="D11480" s="2">
        <v>2.1</v>
      </c>
      <c r="G11480" s="2"/>
      <c r="H11480" s="3"/>
    </row>
    <row r="11481" spans="1:8" x14ac:dyDescent="0.25">
      <c r="A11481" s="2">
        <v>1.3242886609033353</v>
      </c>
      <c r="B11481" s="2">
        <v>0.70859550111302838</v>
      </c>
      <c r="C11481" s="3">
        <v>1.724</v>
      </c>
      <c r="D11481" s="2">
        <v>2.1</v>
      </c>
      <c r="G11481" s="2"/>
      <c r="H11481" s="3"/>
    </row>
    <row r="11482" spans="1:8" x14ac:dyDescent="0.25">
      <c r="A11482" s="2">
        <v>1.3221614046083645</v>
      </c>
      <c r="B11482" s="2">
        <v>0.68695816838305879</v>
      </c>
      <c r="C11482" s="3">
        <v>1.679</v>
      </c>
      <c r="D11482" s="2">
        <v>2.1</v>
      </c>
      <c r="G11482" s="2"/>
      <c r="H11482" s="3"/>
    </row>
    <row r="11483" spans="1:8" x14ac:dyDescent="0.25">
      <c r="A11483" s="2">
        <v>1.3202701807647776</v>
      </c>
      <c r="B11483" s="2">
        <v>0.66579363333458197</v>
      </c>
      <c r="C11483" s="3">
        <v>1.7070000000000001</v>
      </c>
      <c r="D11483" s="2">
        <v>2.1</v>
      </c>
      <c r="G11483" s="2"/>
      <c r="H11483" s="3"/>
    </row>
    <row r="11484" spans="1:8" x14ac:dyDescent="0.25">
      <c r="A11484" s="2">
        <v>1.318497155798009</v>
      </c>
      <c r="B11484" s="2">
        <v>0.64415591895466551</v>
      </c>
      <c r="C11484" s="3">
        <v>1.659</v>
      </c>
      <c r="D11484" s="2">
        <v>2.1</v>
      </c>
      <c r="G11484" s="2"/>
      <c r="H11484" s="3"/>
    </row>
    <row r="11485" spans="1:8" x14ac:dyDescent="0.25">
      <c r="A11485" s="2">
        <v>1.3162516876350139</v>
      </c>
      <c r="B11485" s="2">
        <v>0.62228152000688719</v>
      </c>
      <c r="C11485" s="3">
        <v>1.6879999999999999</v>
      </c>
      <c r="D11485" s="2">
        <v>2.1</v>
      </c>
      <c r="G11485" s="2"/>
      <c r="H11485" s="3"/>
    </row>
    <row r="11486" spans="1:8" x14ac:dyDescent="0.25">
      <c r="A11486" s="2">
        <v>1.312469586215419</v>
      </c>
      <c r="B11486" s="2">
        <v>0.57853218425179997</v>
      </c>
      <c r="C11486" s="3">
        <v>1.6990000000000001</v>
      </c>
      <c r="D11486" s="2">
        <v>2.1</v>
      </c>
      <c r="G11486" s="2"/>
      <c r="H11486" s="3"/>
    </row>
    <row r="11487" spans="1:8" x14ac:dyDescent="0.25">
      <c r="A11487" s="2">
        <v>1.3102237401238963</v>
      </c>
      <c r="B11487" s="2">
        <v>0.55736677932467282</v>
      </c>
      <c r="C11487" s="3">
        <v>1.7030000000000001</v>
      </c>
      <c r="D11487" s="2">
        <v>2.1</v>
      </c>
      <c r="G11487" s="2"/>
      <c r="H11487" s="3"/>
    </row>
    <row r="11488" spans="1:8" x14ac:dyDescent="0.25">
      <c r="A11488" s="2">
        <v>1.3063234175932039</v>
      </c>
      <c r="B11488" s="2">
        <v>0.51349820598144802</v>
      </c>
      <c r="C11488" s="3">
        <v>1.677</v>
      </c>
      <c r="D11488" s="2">
        <v>2.1</v>
      </c>
      <c r="G11488" s="2"/>
      <c r="H11488" s="3"/>
    </row>
    <row r="11489" spans="1:8" x14ac:dyDescent="0.25">
      <c r="A11489" s="2">
        <v>1.3050231850268956</v>
      </c>
      <c r="B11489" s="2">
        <v>0.49174144105886664</v>
      </c>
      <c r="C11489" s="3">
        <v>1.657</v>
      </c>
      <c r="D11489" s="2">
        <v>2.1</v>
      </c>
      <c r="G11489" s="2"/>
      <c r="H11489" s="3"/>
    </row>
    <row r="11490" spans="1:8" x14ac:dyDescent="0.25">
      <c r="A11490" s="2">
        <v>1.3028955288373334</v>
      </c>
      <c r="B11490" s="2">
        <v>0.46903811567192666</v>
      </c>
      <c r="C11490" s="3">
        <v>1.6439999999999999</v>
      </c>
      <c r="D11490" s="2">
        <v>2.1</v>
      </c>
      <c r="G11490" s="2"/>
      <c r="H11490" s="3"/>
    </row>
    <row r="11491" spans="1:8" x14ac:dyDescent="0.25">
      <c r="A11491" s="2">
        <v>1.3013592531117126</v>
      </c>
      <c r="B11491" s="2">
        <v>0.4468076717158741</v>
      </c>
      <c r="C11491" s="3">
        <v>1.599</v>
      </c>
      <c r="D11491" s="2">
        <v>2.1</v>
      </c>
      <c r="G11491" s="2"/>
      <c r="H11491" s="3"/>
    </row>
    <row r="11492" spans="1:8" x14ac:dyDescent="0.25">
      <c r="A11492" s="2">
        <v>1.2985223691484864</v>
      </c>
      <c r="B11492" s="2">
        <v>0.40140068579559102</v>
      </c>
      <c r="C11492" s="3">
        <v>1.6020000000000001</v>
      </c>
      <c r="D11492" s="2">
        <v>2.1</v>
      </c>
      <c r="G11492" s="2"/>
      <c r="H11492" s="3"/>
    </row>
    <row r="11493" spans="1:8" x14ac:dyDescent="0.25">
      <c r="A11493" s="2">
        <v>1.2956858459102583</v>
      </c>
      <c r="B11493" s="2">
        <v>0.3552836368012422</v>
      </c>
      <c r="C11493" s="3">
        <v>1.641</v>
      </c>
      <c r="D11493" s="2">
        <v>2.1</v>
      </c>
      <c r="G11493" s="2"/>
      <c r="H11493" s="3"/>
    </row>
    <row r="11494" spans="1:8" x14ac:dyDescent="0.25">
      <c r="A11494" s="2">
        <v>1.2945038063965555</v>
      </c>
      <c r="B11494" s="2">
        <v>0.33210649191191532</v>
      </c>
      <c r="C11494" s="3">
        <v>1.6359999999999999</v>
      </c>
      <c r="D11494" s="2">
        <v>2.1</v>
      </c>
      <c r="G11494" s="2"/>
      <c r="H11494" s="3"/>
    </row>
    <row r="11495" spans="1:8" x14ac:dyDescent="0.25">
      <c r="A11495" s="2">
        <v>1.2934399698918877</v>
      </c>
      <c r="B11495" s="2">
        <v>0.3089296056027353</v>
      </c>
      <c r="C11495" s="3">
        <v>1.65</v>
      </c>
      <c r="D11495" s="2">
        <v>2.1</v>
      </c>
      <c r="G11495" s="2"/>
      <c r="H11495" s="3"/>
    </row>
    <row r="11496" spans="1:8" x14ac:dyDescent="0.25">
      <c r="A11496" s="2">
        <v>1.2921397240638146</v>
      </c>
      <c r="B11496" s="2">
        <v>0.28563435676636528</v>
      </c>
      <c r="C11496" s="3">
        <v>1.621</v>
      </c>
      <c r="D11496" s="2">
        <v>2.1</v>
      </c>
      <c r="G11496" s="2"/>
      <c r="H11496" s="3"/>
    </row>
    <row r="11497" spans="1:8" x14ac:dyDescent="0.25">
      <c r="A11497" s="2">
        <v>1.290839476904615</v>
      </c>
      <c r="B11497" s="2">
        <v>0.26233864622157149</v>
      </c>
      <c r="C11497" s="3">
        <v>1.603</v>
      </c>
      <c r="D11497" s="2">
        <v>2.1</v>
      </c>
      <c r="G11497" s="2"/>
      <c r="H11497" s="3"/>
    </row>
    <row r="11498" spans="1:8" x14ac:dyDescent="0.25">
      <c r="A11498" s="2">
        <v>1.2893031865513727</v>
      </c>
      <c r="B11498" s="2">
        <v>0.23939800312562115</v>
      </c>
      <c r="C11498" s="3">
        <v>1.6</v>
      </c>
      <c r="D11498" s="2">
        <v>2.1</v>
      </c>
      <c r="G11498" s="2"/>
      <c r="H11498" s="3"/>
    </row>
    <row r="11499" spans="1:8" x14ac:dyDescent="0.25">
      <c r="A11499" s="2">
        <v>1.2880029364929144</v>
      </c>
      <c r="B11499" s="2">
        <v>0.21610212795607306</v>
      </c>
      <c r="C11499" s="3">
        <v>1.587</v>
      </c>
      <c r="D11499" s="2">
        <v>2.1</v>
      </c>
      <c r="G11499" s="2"/>
      <c r="H11499" s="3"/>
    </row>
    <row r="11500" spans="1:8" x14ac:dyDescent="0.25">
      <c r="A11500" s="2">
        <v>1.2864662756223448</v>
      </c>
      <c r="B11500" s="2">
        <v>0.19339786372290535</v>
      </c>
      <c r="C11500" s="3">
        <v>1.5649999999999999</v>
      </c>
      <c r="D11500" s="2">
        <v>2.1</v>
      </c>
      <c r="G11500" s="2"/>
      <c r="H11500" s="3"/>
    </row>
    <row r="11501" spans="1:8" x14ac:dyDescent="0.25">
      <c r="A11501" s="2">
        <v>1.2845753652599514</v>
      </c>
      <c r="B11501" s="2">
        <v>0.17033838152141739</v>
      </c>
      <c r="C11501" s="3">
        <v>1.579</v>
      </c>
      <c r="D11501" s="2">
        <v>2.1</v>
      </c>
      <c r="G11501" s="2"/>
      <c r="H11501" s="3"/>
    </row>
    <row r="11502" spans="1:8" x14ac:dyDescent="0.25">
      <c r="A11502" s="2">
        <v>1.2831569053289265</v>
      </c>
      <c r="B11502" s="2">
        <v>0.1469244206584214</v>
      </c>
      <c r="C11502" s="3">
        <v>1.55</v>
      </c>
      <c r="D11502" s="2">
        <v>2.1</v>
      </c>
      <c r="G11502" s="2"/>
      <c r="H11502" s="3"/>
    </row>
    <row r="11503" spans="1:8" x14ac:dyDescent="0.25">
      <c r="A11503" s="2">
        <v>1.2799653647349141</v>
      </c>
      <c r="B11503" s="2">
        <v>0.10163342424357481</v>
      </c>
      <c r="C11503" s="3">
        <v>1.5840000000000001</v>
      </c>
      <c r="D11503" s="2">
        <v>2.1</v>
      </c>
      <c r="G11503" s="2"/>
      <c r="H11503" s="3"/>
    </row>
    <row r="11504" spans="1:8" x14ac:dyDescent="0.25">
      <c r="A11504" s="2">
        <v>1.2779562392337647</v>
      </c>
      <c r="B11504" s="2">
        <v>7.8455869869220735E-2</v>
      </c>
      <c r="C11504" s="3">
        <v>1.57</v>
      </c>
      <c r="D11504" s="2">
        <v>2.1</v>
      </c>
      <c r="G11504" s="2"/>
      <c r="H11504" s="3"/>
    </row>
    <row r="11505" spans="1:8" x14ac:dyDescent="0.25">
      <c r="A11505" s="2">
        <v>1.276419566301173</v>
      </c>
      <c r="B11505" s="2">
        <v>5.5514451047167242E-2</v>
      </c>
      <c r="C11505" s="3">
        <v>1.609</v>
      </c>
      <c r="D11505" s="2">
        <v>2.1</v>
      </c>
      <c r="G11505" s="2"/>
      <c r="H11505" s="3"/>
    </row>
    <row r="11506" spans="1:8" x14ac:dyDescent="0.25">
      <c r="A11506" s="2">
        <v>1.2750010973486161</v>
      </c>
      <c r="B11506" s="2">
        <v>3.2691646032192691E-2</v>
      </c>
      <c r="C11506" s="3">
        <v>1.56</v>
      </c>
      <c r="D11506" s="2">
        <v>2.1</v>
      </c>
      <c r="G11506" s="2"/>
      <c r="H11506" s="3"/>
    </row>
    <row r="11507" spans="1:8" x14ac:dyDescent="0.25">
      <c r="A11507" s="2">
        <v>1.2725191400207998</v>
      </c>
      <c r="B11507" s="2">
        <v>-1.390047003004375E-2</v>
      </c>
      <c r="C11507" s="3">
        <v>1.5289999999999999</v>
      </c>
      <c r="D11507" s="2">
        <v>2.1</v>
      </c>
      <c r="G11507" s="2"/>
      <c r="H11507" s="3"/>
    </row>
    <row r="11508" spans="1:8" x14ac:dyDescent="0.25">
      <c r="A11508" s="2">
        <v>1.271455285231941</v>
      </c>
      <c r="B11508" s="2">
        <v>-3.755113432344289E-2</v>
      </c>
      <c r="C11508" s="3">
        <v>1.484</v>
      </c>
      <c r="D11508" s="2">
        <v>2.1</v>
      </c>
      <c r="G11508" s="2"/>
      <c r="H11508" s="3"/>
    </row>
    <row r="11509" spans="1:8" x14ac:dyDescent="0.25">
      <c r="A11509" s="2">
        <v>1.2703914295662384</v>
      </c>
      <c r="B11509" s="2">
        <v>-6.0965257358276737E-2</v>
      </c>
      <c r="C11509" s="3">
        <v>1.5049999999999999</v>
      </c>
      <c r="D11509" s="2">
        <v>2.1</v>
      </c>
      <c r="G11509" s="2"/>
      <c r="H11509" s="3"/>
    </row>
    <row r="11510" spans="1:8" x14ac:dyDescent="0.25">
      <c r="A11510" s="2">
        <v>1.269209366687952</v>
      </c>
      <c r="B11510" s="2">
        <v>-8.4970680566541418E-2</v>
      </c>
      <c r="C11510" s="3">
        <v>1.52</v>
      </c>
      <c r="D11510" s="2">
        <v>2.1</v>
      </c>
      <c r="G11510" s="2"/>
      <c r="H11510" s="3"/>
    </row>
    <row r="11511" spans="1:8" x14ac:dyDescent="0.25">
      <c r="A11511" s="2">
        <v>1.268618701944124</v>
      </c>
      <c r="B11511" s="2">
        <v>-0.10885781000545681</v>
      </c>
      <c r="C11511" s="3">
        <v>1.508</v>
      </c>
      <c r="D11511" s="2">
        <v>2.1</v>
      </c>
      <c r="G11511" s="2"/>
      <c r="H11511" s="3"/>
    </row>
    <row r="11512" spans="1:8" x14ac:dyDescent="0.25">
      <c r="A11512" s="2">
        <v>1.2674366374456281</v>
      </c>
      <c r="B11512" s="2">
        <v>-0.13298142906147578</v>
      </c>
      <c r="C11512" s="3">
        <v>1.5189999999999999</v>
      </c>
      <c r="D11512" s="2">
        <v>2.1</v>
      </c>
      <c r="G11512" s="2"/>
      <c r="H11512" s="3"/>
    </row>
    <row r="11513" spans="1:8" x14ac:dyDescent="0.25">
      <c r="A11513" s="2">
        <v>1.2664909850698265</v>
      </c>
      <c r="B11513" s="2">
        <v>-0.15663231433206623</v>
      </c>
      <c r="C11513" s="3">
        <v>1.5249999999999999</v>
      </c>
      <c r="D11513" s="2">
        <v>2.1</v>
      </c>
      <c r="G11513" s="2"/>
      <c r="H11513" s="3"/>
    </row>
    <row r="11514" spans="1:8" x14ac:dyDescent="0.25">
      <c r="A11514" s="2">
        <v>1.2656635386748727</v>
      </c>
      <c r="B11514" s="2">
        <v>-0.18075583171358259</v>
      </c>
      <c r="C11514" s="3">
        <v>1.512</v>
      </c>
      <c r="D11514" s="2">
        <v>2.1</v>
      </c>
      <c r="G11514" s="2"/>
      <c r="H11514" s="3"/>
    </row>
    <row r="11515" spans="1:8" x14ac:dyDescent="0.25">
      <c r="A11515" s="2">
        <v>1.265190711926377</v>
      </c>
      <c r="B11515" s="2">
        <v>-0.20499754786213087</v>
      </c>
      <c r="C11515" s="3">
        <v>1.502</v>
      </c>
      <c r="D11515" s="2">
        <v>2.1</v>
      </c>
      <c r="G11515" s="2"/>
      <c r="H11515" s="3"/>
    </row>
    <row r="11516" spans="1:8" x14ac:dyDescent="0.25">
      <c r="A11516" s="2">
        <v>1.2638904374795172</v>
      </c>
      <c r="B11516" s="2">
        <v>-0.2291209281434306</v>
      </c>
      <c r="C11516" s="3">
        <v>1.476</v>
      </c>
      <c r="D11516" s="2">
        <v>2.1</v>
      </c>
      <c r="G11516" s="2"/>
      <c r="H11516" s="3"/>
    </row>
    <row r="11517" spans="1:8" x14ac:dyDescent="0.25">
      <c r="A11517" s="2">
        <v>1.2629451496206552</v>
      </c>
      <c r="B11517" s="2">
        <v>-0.25300770307847553</v>
      </c>
      <c r="C11517" s="3">
        <v>1.4350000000000001</v>
      </c>
      <c r="D11517" s="2">
        <v>2.1</v>
      </c>
      <c r="G11517" s="2"/>
      <c r="H11517" s="3"/>
    </row>
    <row r="11518" spans="1:8" x14ac:dyDescent="0.25">
      <c r="A11518" s="2">
        <v>1.2617630799519419</v>
      </c>
      <c r="B11518" s="2">
        <v>-0.27653960524311105</v>
      </c>
      <c r="C11518" s="3">
        <v>1.431</v>
      </c>
      <c r="D11518" s="2">
        <v>2.1</v>
      </c>
      <c r="G11518" s="2"/>
      <c r="H11518" s="3"/>
    </row>
    <row r="11519" spans="1:8" x14ac:dyDescent="0.25">
      <c r="A11519" s="2">
        <v>1.2611720447146664</v>
      </c>
      <c r="B11519" s="2">
        <v>-0.30018967523320439</v>
      </c>
      <c r="C11519" s="3">
        <v>1.4019999999999999</v>
      </c>
      <c r="D11519" s="2">
        <v>2.1</v>
      </c>
      <c r="G11519" s="2"/>
      <c r="H11519" s="3"/>
    </row>
    <row r="11520" spans="1:8" x14ac:dyDescent="0.25">
      <c r="A11520" s="2">
        <v>1.2596353518417378</v>
      </c>
      <c r="B11520" s="2">
        <v>-0.32336660055833305</v>
      </c>
      <c r="C11520" s="3">
        <v>1.4339999999999999</v>
      </c>
      <c r="D11520" s="2">
        <v>2.1</v>
      </c>
      <c r="G11520" s="2"/>
      <c r="H11520" s="3"/>
    </row>
    <row r="11521" spans="1:8" x14ac:dyDescent="0.25">
      <c r="A11521" s="2">
        <v>1.2584532791675607</v>
      </c>
      <c r="B11521" s="2">
        <v>-0.34689856742817105</v>
      </c>
      <c r="C11521" s="3">
        <v>1.4370000000000001</v>
      </c>
      <c r="D11521" s="2">
        <v>2.1</v>
      </c>
      <c r="G11521" s="2"/>
      <c r="H11521" s="3"/>
    </row>
    <row r="11522" spans="1:8" x14ac:dyDescent="0.25">
      <c r="A11522" s="2">
        <v>1.2572715725257266</v>
      </c>
      <c r="B11522" s="2">
        <v>-0.36983875285006368</v>
      </c>
      <c r="C11522" s="3">
        <v>1.44</v>
      </c>
      <c r="D11522" s="2">
        <v>2.1</v>
      </c>
      <c r="G11522" s="2"/>
      <c r="H11522" s="3"/>
    </row>
    <row r="11523" spans="1:8" x14ac:dyDescent="0.25">
      <c r="A11523" s="2">
        <v>1.2551438370872585</v>
      </c>
      <c r="B11523" s="2">
        <v>-0.41583738601278503</v>
      </c>
      <c r="C11523" s="3">
        <v>1.4450000000000001</v>
      </c>
      <c r="D11523" s="2">
        <v>2.1</v>
      </c>
      <c r="G11523" s="2"/>
      <c r="H11523" s="3"/>
    </row>
    <row r="11524" spans="1:8" x14ac:dyDescent="0.25">
      <c r="A11524" s="2">
        <v>1.2531343059937932</v>
      </c>
      <c r="B11524" s="2">
        <v>-0.46254465589362365</v>
      </c>
      <c r="C11524" s="3">
        <v>1.4319999999999999</v>
      </c>
      <c r="D11524" s="2">
        <v>2.1</v>
      </c>
      <c r="G11524" s="2"/>
      <c r="H11524" s="3"/>
    </row>
    <row r="11525" spans="1:8" x14ac:dyDescent="0.25">
      <c r="A11525" s="2">
        <v>1.2523072182228194</v>
      </c>
      <c r="B11525" s="2">
        <v>-0.48548416863940014</v>
      </c>
      <c r="C11525" s="3">
        <v>1.4079999999999999</v>
      </c>
      <c r="D11525" s="2">
        <v>2.1</v>
      </c>
      <c r="G11525" s="2"/>
      <c r="H11525" s="3"/>
    </row>
    <row r="11526" spans="1:8" x14ac:dyDescent="0.25">
      <c r="A11526" s="2">
        <v>1.2518343866305377</v>
      </c>
      <c r="B11526" s="2">
        <v>-0.50866003583792985</v>
      </c>
      <c r="C11526" s="3">
        <v>1.39</v>
      </c>
      <c r="D11526" s="2">
        <v>2.1</v>
      </c>
      <c r="G11526" s="2"/>
      <c r="H11526" s="3"/>
    </row>
    <row r="11527" spans="1:8" x14ac:dyDescent="0.25">
      <c r="A11527" s="2">
        <v>1.2508887229344332</v>
      </c>
      <c r="B11527" s="2">
        <v>-0.532072612174876</v>
      </c>
      <c r="C11527" s="3">
        <v>1.375</v>
      </c>
      <c r="D11527" s="2">
        <v>2.1</v>
      </c>
      <c r="G11527" s="2"/>
      <c r="H11527" s="3"/>
    </row>
    <row r="11528" spans="1:8" x14ac:dyDescent="0.25">
      <c r="A11528" s="2">
        <v>1.2500612666411779</v>
      </c>
      <c r="B11528" s="2">
        <v>-0.55560289682289232</v>
      </c>
      <c r="C11528" s="3">
        <v>1.3540000000000001</v>
      </c>
      <c r="D11528" s="2">
        <v>2.1</v>
      </c>
      <c r="G11528" s="2"/>
      <c r="H11528" s="3"/>
    </row>
    <row r="11529" spans="1:8" x14ac:dyDescent="0.25">
      <c r="A11529" s="2">
        <v>1.2488791853176406</v>
      </c>
      <c r="B11529" s="2">
        <v>-0.60266289592713196</v>
      </c>
      <c r="C11529" s="3">
        <v>1.3620000000000001</v>
      </c>
      <c r="D11529" s="2">
        <v>2.1</v>
      </c>
      <c r="G11529" s="2"/>
      <c r="H11529" s="3"/>
    </row>
    <row r="11530" spans="1:8" x14ac:dyDescent="0.25">
      <c r="A11530" s="2">
        <v>1.248642768925301</v>
      </c>
      <c r="B11530" s="2">
        <v>-0.62607434427197861</v>
      </c>
      <c r="C11530" s="3">
        <v>1.377</v>
      </c>
      <c r="D11530" s="2">
        <v>2.1</v>
      </c>
      <c r="G11530" s="2"/>
      <c r="H11530" s="3"/>
    </row>
    <row r="11531" spans="1:8" x14ac:dyDescent="0.25">
      <c r="A11531" s="2">
        <v>1.2480517277584218</v>
      </c>
      <c r="B11531" s="2">
        <v>-0.64913120325254947</v>
      </c>
      <c r="C11531" s="3">
        <v>1.4119999999999999</v>
      </c>
      <c r="D11531" s="2">
        <v>2.1</v>
      </c>
      <c r="G11531" s="2"/>
      <c r="H11531" s="3"/>
    </row>
    <row r="11532" spans="1:8" x14ac:dyDescent="0.25">
      <c r="A11532" s="2">
        <v>1.2467518033631111</v>
      </c>
      <c r="B11532" s="2">
        <v>-0.69595303016250354</v>
      </c>
      <c r="C11532" s="3">
        <v>1.4159999999999999</v>
      </c>
      <c r="D11532" s="2">
        <v>2.1</v>
      </c>
      <c r="G11532" s="2"/>
      <c r="H11532" s="3"/>
    </row>
    <row r="11533" spans="1:8" x14ac:dyDescent="0.25">
      <c r="A11533" s="2">
        <v>1.2460425529116259</v>
      </c>
      <c r="B11533" s="2">
        <v>-0.7190088617427699</v>
      </c>
      <c r="C11533" s="3">
        <v>1.365</v>
      </c>
      <c r="D11533" s="2">
        <v>2.1</v>
      </c>
      <c r="G11533" s="2"/>
      <c r="H11533" s="3"/>
    </row>
    <row r="11534" spans="1:8" x14ac:dyDescent="0.25">
      <c r="A11534" s="2">
        <v>1.2453333020782089</v>
      </c>
      <c r="B11534" s="2">
        <v>-0.74194658314796891</v>
      </c>
      <c r="C11534" s="3">
        <v>1.337</v>
      </c>
      <c r="D11534" s="2">
        <v>2.1</v>
      </c>
      <c r="G11534" s="2"/>
      <c r="H11534" s="3"/>
    </row>
    <row r="11535" spans="1:8" x14ac:dyDescent="0.25">
      <c r="A11535" s="2">
        <v>1.2446240508630777</v>
      </c>
      <c r="B11535" s="2">
        <v>-0.76405599631158927</v>
      </c>
      <c r="C11535" s="3">
        <v>1.335</v>
      </c>
      <c r="D11535" s="2">
        <v>2.1</v>
      </c>
      <c r="G11535" s="2"/>
      <c r="H11535" s="3"/>
    </row>
    <row r="11536" spans="1:8" x14ac:dyDescent="0.25">
      <c r="A11536" s="2">
        <v>1.243914799266449</v>
      </c>
      <c r="B11536" s="2">
        <v>-0.78699287646424143</v>
      </c>
      <c r="C11536" s="3">
        <v>1.319</v>
      </c>
      <c r="D11536" s="2">
        <v>2.1</v>
      </c>
      <c r="G11536" s="2"/>
      <c r="H11536" s="3"/>
    </row>
    <row r="11537" spans="1:8" x14ac:dyDescent="0.25">
      <c r="A11537" s="2">
        <v>1.2430873385885015</v>
      </c>
      <c r="B11537" s="2">
        <v>-0.80886570467246666</v>
      </c>
      <c r="C11537" s="3">
        <v>1.3109999999999999</v>
      </c>
      <c r="D11537" s="2">
        <v>2.1</v>
      </c>
      <c r="G11537" s="2"/>
      <c r="H11537" s="3"/>
    </row>
    <row r="11538" spans="1:8" x14ac:dyDescent="0.25">
      <c r="A11538" s="2">
        <v>1.242023459811991</v>
      </c>
      <c r="B11538" s="2">
        <v>-0.83097477610310644</v>
      </c>
      <c r="C11538" s="3">
        <v>1.321</v>
      </c>
      <c r="D11538" s="2">
        <v>2.1</v>
      </c>
      <c r="G11538" s="2"/>
      <c r="H11538" s="3"/>
    </row>
    <row r="11539" spans="1:8" x14ac:dyDescent="0.25">
      <c r="A11539" s="2">
        <v>1.2403689026769757</v>
      </c>
      <c r="B11539" s="2">
        <v>-0.8744823819761931</v>
      </c>
      <c r="C11539" s="3">
        <v>1.3320000000000001</v>
      </c>
      <c r="D11539" s="2">
        <v>2.1</v>
      </c>
      <c r="G11539" s="2"/>
      <c r="H11539" s="3"/>
    </row>
    <row r="11540" spans="1:8" x14ac:dyDescent="0.25">
      <c r="A11540" s="2">
        <v>1.2395414397790259</v>
      </c>
      <c r="B11540" s="2">
        <v>-0.89635386167830688</v>
      </c>
      <c r="C11540" s="3">
        <v>1.3460000000000001</v>
      </c>
      <c r="D11540" s="2">
        <v>2.1</v>
      </c>
      <c r="G11540" s="2"/>
      <c r="H11540" s="3"/>
    </row>
    <row r="11541" spans="1:8" x14ac:dyDescent="0.25">
      <c r="A11541" s="2">
        <v>1.239068603605131</v>
      </c>
      <c r="B11541" s="2">
        <v>-0.91787074530396218</v>
      </c>
      <c r="C11541" s="3">
        <v>1.323</v>
      </c>
      <c r="D11541" s="2">
        <v>2.1</v>
      </c>
      <c r="G11541" s="2"/>
      <c r="H11541" s="3"/>
    </row>
    <row r="11542" spans="1:8" x14ac:dyDescent="0.25">
      <c r="A11542" s="2">
        <v>1.2387139763639323</v>
      </c>
      <c r="B11542" s="2">
        <v>-0.94009676533695197</v>
      </c>
      <c r="C11542" s="3">
        <v>1.2969999999999999</v>
      </c>
      <c r="D11542" s="2">
        <v>2.1</v>
      </c>
      <c r="G11542" s="2"/>
      <c r="H11542" s="3"/>
    </row>
    <row r="11543" spans="1:8" x14ac:dyDescent="0.25">
      <c r="A11543" s="2">
        <v>1.2378865124320408</v>
      </c>
      <c r="B11543" s="2">
        <v>-0.96149451799214414</v>
      </c>
      <c r="C11543" s="3">
        <v>1.282</v>
      </c>
      <c r="D11543" s="2">
        <v>2.1</v>
      </c>
      <c r="G11543" s="2"/>
      <c r="H11543" s="3"/>
    </row>
    <row r="11544" spans="1:8" x14ac:dyDescent="0.25">
      <c r="A11544" s="2">
        <v>1.2377683032567459</v>
      </c>
      <c r="B11544" s="2">
        <v>-0.98360174683480672</v>
      </c>
      <c r="C11544" s="3">
        <v>1.2090000000000001</v>
      </c>
      <c r="D11544" s="2">
        <v>2.1</v>
      </c>
      <c r="G11544" s="2"/>
      <c r="H11544" s="3"/>
    </row>
    <row r="11545" spans="1:8" x14ac:dyDescent="0.25">
      <c r="A11545" s="2">
        <v>1.2375318848745405</v>
      </c>
      <c r="B11545" s="2">
        <v>-1.0055900876810389</v>
      </c>
      <c r="C11545" s="3">
        <v>1.2509999999999999</v>
      </c>
      <c r="D11545" s="2">
        <v>2.1</v>
      </c>
      <c r="G11545" s="2"/>
      <c r="H11545" s="3"/>
    </row>
    <row r="11546" spans="1:8" x14ac:dyDescent="0.25">
      <c r="A11546" s="2">
        <v>1.2375318848745405</v>
      </c>
      <c r="B11546" s="2">
        <v>-1.0281696309983823</v>
      </c>
      <c r="C11546" s="3">
        <v>1.2130000000000001</v>
      </c>
      <c r="D11546" s="2">
        <v>2.1</v>
      </c>
      <c r="G11546" s="2"/>
      <c r="H11546" s="3"/>
    </row>
    <row r="11547" spans="1:8" x14ac:dyDescent="0.25">
      <c r="A11547" s="2">
        <v>1.2372954664501874</v>
      </c>
      <c r="B11547" s="2">
        <v>-1.0503938139434146</v>
      </c>
      <c r="C11547" s="3">
        <v>1.246</v>
      </c>
      <c r="D11547" s="2">
        <v>2.1</v>
      </c>
      <c r="G11547" s="2"/>
      <c r="H11547" s="3"/>
    </row>
    <row r="11548" spans="1:8" x14ac:dyDescent="0.25">
      <c r="A11548" s="2">
        <v>1.2370590479836951</v>
      </c>
      <c r="B11548" s="2">
        <v>-1.0721451561718196</v>
      </c>
      <c r="C11548" s="3">
        <v>1.2729999999999999</v>
      </c>
      <c r="D11548" s="2">
        <v>2.1</v>
      </c>
      <c r="G11548" s="2"/>
      <c r="H11548" s="3"/>
    </row>
    <row r="11549" spans="1:8" x14ac:dyDescent="0.25">
      <c r="A11549" s="2">
        <v>1.2369408387346494</v>
      </c>
      <c r="B11549" s="2">
        <v>-1.0949598131687837</v>
      </c>
      <c r="C11549" s="3">
        <v>1.2569999999999999</v>
      </c>
      <c r="D11549" s="2">
        <v>2.1</v>
      </c>
      <c r="G11549" s="2"/>
      <c r="H11549" s="3"/>
    </row>
    <row r="11550" spans="1:8" x14ac:dyDescent="0.25">
      <c r="A11550" s="2">
        <v>1.2361137408062068</v>
      </c>
      <c r="B11550" s="2">
        <v>-1.137988024970606</v>
      </c>
      <c r="C11550" s="3">
        <v>1.266</v>
      </c>
      <c r="D11550" s="2">
        <v>2.1</v>
      </c>
      <c r="G11550" s="2"/>
      <c r="H11550" s="3"/>
    </row>
    <row r="11551" spans="1:8" x14ac:dyDescent="0.25">
      <c r="A11551" s="2">
        <v>1.2350498564282761</v>
      </c>
      <c r="B11551" s="2">
        <v>-1.1798328112970895</v>
      </c>
      <c r="C11551" s="3">
        <v>1.23</v>
      </c>
      <c r="D11551" s="2">
        <v>2.1</v>
      </c>
      <c r="G11551" s="2"/>
      <c r="H11551" s="3"/>
    </row>
    <row r="11552" spans="1:8" x14ac:dyDescent="0.25">
      <c r="A11552" s="2">
        <v>1.234813437561926</v>
      </c>
      <c r="B11552" s="2">
        <v>-1.2001636729351874</v>
      </c>
      <c r="C11552" s="3">
        <v>1.2070000000000001</v>
      </c>
      <c r="D11552" s="2">
        <v>2.1</v>
      </c>
      <c r="G11552" s="2"/>
      <c r="H11552" s="3"/>
    </row>
    <row r="11553" spans="1:8" x14ac:dyDescent="0.25">
      <c r="A11553" s="2">
        <v>1.234104180710577</v>
      </c>
      <c r="B11553" s="2">
        <v>-1.2208488643870179</v>
      </c>
      <c r="C11553" s="3">
        <v>1.1659999999999999</v>
      </c>
      <c r="D11553" s="2">
        <v>2.1</v>
      </c>
      <c r="G11553" s="2"/>
      <c r="H11553" s="3"/>
    </row>
    <row r="11554" spans="1:8" x14ac:dyDescent="0.25">
      <c r="A11554" s="2">
        <v>1.2332767139059171</v>
      </c>
      <c r="B11554" s="2">
        <v>-1.2407062753781846</v>
      </c>
      <c r="C11554" s="3">
        <v>1.1910000000000001</v>
      </c>
      <c r="D11554" s="2">
        <v>2.1</v>
      </c>
      <c r="G11554" s="2"/>
      <c r="H11554" s="3"/>
    </row>
    <row r="11555" spans="1:8" x14ac:dyDescent="0.25">
      <c r="A11555" s="2">
        <v>1.2322128272582102</v>
      </c>
      <c r="B11555" s="2">
        <v>-1.2800655823140967</v>
      </c>
      <c r="C11555" s="3">
        <v>1.1830000000000001</v>
      </c>
      <c r="D11555" s="2">
        <v>2.1</v>
      </c>
      <c r="G11555" s="2"/>
      <c r="H11555" s="3"/>
    </row>
    <row r="11556" spans="1:8" x14ac:dyDescent="0.25">
      <c r="A11556" s="2">
        <v>1.2318581981867556</v>
      </c>
      <c r="B11556" s="2">
        <v>-1.2996856832320656</v>
      </c>
      <c r="C11556" s="3">
        <v>1.181</v>
      </c>
      <c r="D11556" s="2">
        <v>2.1</v>
      </c>
      <c r="G11556" s="2"/>
      <c r="H11556" s="3"/>
    </row>
    <row r="11557" spans="1:8" x14ac:dyDescent="0.25">
      <c r="A11557" s="2">
        <v>1.2307946775172962</v>
      </c>
      <c r="B11557" s="2">
        <v>-1.3203692938870708</v>
      </c>
      <c r="C11557" s="3">
        <v>1.1819999999999999</v>
      </c>
      <c r="D11557" s="2">
        <v>2.1</v>
      </c>
      <c r="G11557" s="2"/>
      <c r="H11557" s="3"/>
    </row>
    <row r="11558" spans="1:8" x14ac:dyDescent="0.25">
      <c r="A11558" s="2">
        <v>1.2304400480685114</v>
      </c>
      <c r="B11558" s="2">
        <v>-1.3385707335568882</v>
      </c>
      <c r="C11558" s="3">
        <v>1.204</v>
      </c>
      <c r="D11558" s="2">
        <v>2.1</v>
      </c>
      <c r="G11558" s="2"/>
      <c r="H11558" s="3"/>
    </row>
    <row r="11559" spans="1:8" x14ac:dyDescent="0.25">
      <c r="A11559" s="2">
        <v>1.2299672086567977</v>
      </c>
      <c r="B11559" s="2">
        <v>-1.3586627034370542</v>
      </c>
      <c r="C11559" s="3">
        <v>1.1919999999999999</v>
      </c>
      <c r="D11559" s="2">
        <v>2.1</v>
      </c>
      <c r="G11559" s="2"/>
      <c r="H11559" s="3"/>
    </row>
    <row r="11560" spans="1:8" x14ac:dyDescent="0.25">
      <c r="A11560" s="2">
        <v>1.2297307888881015</v>
      </c>
      <c r="B11560" s="2">
        <v>-1.3778087715692531</v>
      </c>
      <c r="C11560" s="3">
        <v>1.173</v>
      </c>
      <c r="D11560" s="2">
        <v>2.1</v>
      </c>
      <c r="G11560" s="2"/>
      <c r="H11560" s="3"/>
    </row>
    <row r="11561" spans="1:8" x14ac:dyDescent="0.25">
      <c r="A11561" s="2">
        <v>1.2293761591565306</v>
      </c>
      <c r="B11561" s="2">
        <v>-1.3966003167228918</v>
      </c>
      <c r="C11561" s="3">
        <v>1.171</v>
      </c>
      <c r="D11561" s="2">
        <v>2.1</v>
      </c>
      <c r="G11561" s="2"/>
      <c r="H11561" s="3"/>
    </row>
    <row r="11562" spans="1:8" x14ac:dyDescent="0.25">
      <c r="A11562" s="2">
        <v>1.2293761591565306</v>
      </c>
      <c r="B11562" s="2">
        <v>-1.4165731157987029</v>
      </c>
      <c r="C11562" s="3">
        <v>1.1419999999999999</v>
      </c>
      <c r="D11562" s="2">
        <v>2.1</v>
      </c>
      <c r="G11562" s="2"/>
      <c r="H11562" s="3"/>
    </row>
    <row r="11563" spans="1:8" x14ac:dyDescent="0.25">
      <c r="A11563" s="2">
        <v>1.2291397392831442</v>
      </c>
      <c r="B11563" s="2">
        <v>-1.4353640366101348</v>
      </c>
      <c r="C11563" s="3">
        <v>1.1220000000000001</v>
      </c>
      <c r="D11563" s="2">
        <v>2.1</v>
      </c>
      <c r="G11563" s="2"/>
      <c r="H11563" s="3"/>
    </row>
    <row r="11564" spans="1:8" x14ac:dyDescent="0.25">
      <c r="A11564" s="2">
        <v>1.228666899410793</v>
      </c>
      <c r="B11564" s="2">
        <v>-1.4553361629608426</v>
      </c>
      <c r="C11564" s="3">
        <v>1.1180000000000001</v>
      </c>
      <c r="D11564" s="2">
        <v>2.1</v>
      </c>
      <c r="G11564" s="2"/>
      <c r="H11564" s="3"/>
    </row>
    <row r="11565" spans="1:8" x14ac:dyDescent="0.25">
      <c r="A11565" s="2">
        <v>1.2283122693966801</v>
      </c>
      <c r="B11565" s="2">
        <v>-1.4933887736304088</v>
      </c>
      <c r="C11565" s="3">
        <v>1.129</v>
      </c>
      <c r="D11565" s="2">
        <v>2.1</v>
      </c>
      <c r="G11565" s="2"/>
      <c r="H11565" s="3"/>
    </row>
    <row r="11566" spans="1:8" x14ac:dyDescent="0.25">
      <c r="A11566" s="2">
        <v>1.2279576392884413</v>
      </c>
      <c r="B11566" s="2">
        <v>-1.51300531315654</v>
      </c>
      <c r="C11566" s="3">
        <v>1.161</v>
      </c>
      <c r="D11566" s="2">
        <v>2.1</v>
      </c>
      <c r="G11566" s="2"/>
      <c r="H11566" s="3"/>
    </row>
    <row r="11567" spans="1:8" x14ac:dyDescent="0.25">
      <c r="A11567" s="2">
        <v>1.2278394292314494</v>
      </c>
      <c r="B11567" s="2">
        <v>-1.5322669585471818</v>
      </c>
      <c r="C11567" s="3">
        <v>1.1439999999999999</v>
      </c>
      <c r="D11567" s="2">
        <v>2.1</v>
      </c>
      <c r="G11567" s="2"/>
      <c r="H11567" s="3"/>
    </row>
    <row r="11568" spans="1:8" x14ac:dyDescent="0.25">
      <c r="A11568" s="2">
        <v>1.2278394292314494</v>
      </c>
      <c r="B11568" s="2">
        <v>-1.5503468472220641</v>
      </c>
      <c r="C11568" s="3">
        <v>1.167</v>
      </c>
      <c r="D11568" s="2">
        <v>2.1</v>
      </c>
      <c r="G11568" s="2"/>
      <c r="H11568" s="3"/>
    </row>
    <row r="11569" spans="1:8" x14ac:dyDescent="0.25">
      <c r="A11569" s="2">
        <v>1.2272483787896931</v>
      </c>
      <c r="B11569" s="2">
        <v>-1.5690173057437011</v>
      </c>
      <c r="C11569" s="3">
        <v>1.125</v>
      </c>
      <c r="D11569" s="2">
        <v>2.1</v>
      </c>
      <c r="G11569" s="2"/>
      <c r="H11569" s="3"/>
    </row>
    <row r="11570" spans="1:8" x14ac:dyDescent="0.25">
      <c r="A11570" s="2">
        <v>1.2267755382481917</v>
      </c>
      <c r="B11570" s="2">
        <v>-1.5870961959188046</v>
      </c>
      <c r="C11570" s="3">
        <v>1.091</v>
      </c>
      <c r="D11570" s="2">
        <v>2.1</v>
      </c>
      <c r="G11570" s="2"/>
      <c r="H11570" s="3"/>
    </row>
    <row r="11571" spans="1:8" x14ac:dyDescent="0.25">
      <c r="A11571" s="2">
        <v>1.2258298566638739</v>
      </c>
      <c r="B11571" s="2">
        <v>-1.6228992498675134</v>
      </c>
      <c r="C11571" s="3">
        <v>1.0409999999999999</v>
      </c>
      <c r="D11571" s="2">
        <v>2.1</v>
      </c>
      <c r="G11571" s="2"/>
      <c r="H11571" s="3"/>
    </row>
    <row r="11572" spans="1:8" x14ac:dyDescent="0.25">
      <c r="A11572" s="2">
        <v>1.2245299105077383</v>
      </c>
      <c r="B11572" s="2">
        <v>-1.6393232095632322</v>
      </c>
      <c r="C11572" s="3">
        <v>1.056</v>
      </c>
      <c r="D11572" s="2">
        <v>2.1</v>
      </c>
      <c r="G11572" s="2"/>
      <c r="H11572" s="3"/>
    </row>
    <row r="11573" spans="1:8" x14ac:dyDescent="0.25">
      <c r="A11573" s="2">
        <v>1.2239388586048403</v>
      </c>
      <c r="B11573" s="2">
        <v>-1.6561013966099405</v>
      </c>
      <c r="C11573" s="3">
        <v>1.0640000000000001</v>
      </c>
      <c r="D11573" s="2">
        <v>2.1</v>
      </c>
      <c r="G11573" s="2"/>
      <c r="H11573" s="3"/>
    </row>
    <row r="11574" spans="1:8" x14ac:dyDescent="0.25">
      <c r="A11574" s="2">
        <v>1.2232295959774711</v>
      </c>
      <c r="B11574" s="2">
        <v>-1.6734701172565341</v>
      </c>
      <c r="C11574" s="3">
        <v>1.069</v>
      </c>
      <c r="D11574" s="2">
        <v>2.1</v>
      </c>
      <c r="G11574" s="2"/>
      <c r="H11574" s="3"/>
    </row>
    <row r="11575" spans="1:8" x14ac:dyDescent="0.25">
      <c r="A11575" s="2">
        <v>1.2226385435015676</v>
      </c>
      <c r="B11575" s="2">
        <v>-1.6896569155252421</v>
      </c>
      <c r="C11575" s="3">
        <v>1.0740000000000001</v>
      </c>
      <c r="D11575" s="2">
        <v>2.1</v>
      </c>
      <c r="G11575" s="2"/>
      <c r="H11575" s="3"/>
    </row>
    <row r="11576" spans="1:8" x14ac:dyDescent="0.25">
      <c r="A11576" s="2">
        <v>1.2215746483891801</v>
      </c>
      <c r="B11576" s="2">
        <v>-1.7065524011401383</v>
      </c>
      <c r="C11576" s="3">
        <v>1.079</v>
      </c>
      <c r="D11576" s="2">
        <v>2.1</v>
      </c>
      <c r="G11576" s="2"/>
      <c r="H11576" s="3"/>
    </row>
    <row r="11577" spans="1:8" x14ac:dyDescent="0.25">
      <c r="A11577" s="2">
        <v>1.2212200164977931</v>
      </c>
      <c r="B11577" s="2">
        <v>-1.7216755942975164</v>
      </c>
      <c r="C11577" s="3">
        <v>1.0760000000000001</v>
      </c>
      <c r="D11577" s="2">
        <v>2.1</v>
      </c>
      <c r="G11577" s="2"/>
      <c r="H11577" s="3"/>
    </row>
    <row r="11578" spans="1:8" x14ac:dyDescent="0.25">
      <c r="A11578" s="2">
        <v>1.2206289631375309</v>
      </c>
      <c r="B11578" s="2">
        <v>-1.7380978926748956</v>
      </c>
      <c r="C11578" s="3">
        <v>1.0840000000000001</v>
      </c>
      <c r="D11578" s="2">
        <v>2.1</v>
      </c>
      <c r="G11578" s="2"/>
      <c r="H11578" s="3"/>
    </row>
    <row r="11579" spans="1:8" x14ac:dyDescent="0.25">
      <c r="A11579" s="2">
        <v>1.2198018551108745</v>
      </c>
      <c r="B11579" s="2">
        <v>-1.7545199053902421</v>
      </c>
      <c r="C11579" s="3">
        <v>1.0529999999999999</v>
      </c>
      <c r="D11579" s="2">
        <v>2.1</v>
      </c>
      <c r="G11579" s="2"/>
      <c r="H11579" s="3"/>
    </row>
    <row r="11580" spans="1:8" x14ac:dyDescent="0.25">
      <c r="A11580" s="2">
        <v>1.2198018551108745</v>
      </c>
      <c r="B11580" s="2">
        <v>-1.7701145694625589</v>
      </c>
      <c r="C11580" s="3">
        <v>1.03</v>
      </c>
      <c r="D11580" s="2">
        <v>2.1</v>
      </c>
      <c r="G11580" s="2"/>
      <c r="H11580" s="3"/>
    </row>
    <row r="11581" spans="1:8" x14ac:dyDescent="0.25">
      <c r="A11581" s="2">
        <v>1.2196836443349464</v>
      </c>
      <c r="B11581" s="2">
        <v>-1.7865360175047698</v>
      </c>
      <c r="C11581" s="3">
        <v>1.02</v>
      </c>
      <c r="D11581" s="2">
        <v>2.1</v>
      </c>
      <c r="G11581" s="2"/>
      <c r="H11581" s="3"/>
    </row>
    <row r="11582" spans="1:8" x14ac:dyDescent="0.25">
      <c r="A11582" s="2">
        <v>1.2193290119448568</v>
      </c>
      <c r="B11582" s="2">
        <v>-1.8033116137743221</v>
      </c>
      <c r="C11582" s="3">
        <v>0.95699999999999996</v>
      </c>
      <c r="D11582" s="2">
        <v>2.1</v>
      </c>
      <c r="G11582" s="2"/>
      <c r="H11582" s="3"/>
    </row>
    <row r="11583" spans="1:8" x14ac:dyDescent="0.25">
      <c r="A11583" s="2">
        <v>1.2196836443349464</v>
      </c>
      <c r="B11583" s="2">
        <v>-1.8185513805426681</v>
      </c>
      <c r="C11583" s="3">
        <v>0.996</v>
      </c>
      <c r="D11583" s="2">
        <v>2.1</v>
      </c>
      <c r="G11583" s="2"/>
      <c r="H11583" s="3"/>
    </row>
    <row r="11584" spans="1:8" x14ac:dyDescent="0.25">
      <c r="A11584" s="2">
        <v>1.2195654335486341</v>
      </c>
      <c r="B11584" s="2">
        <v>-1.8357989561911054</v>
      </c>
      <c r="C11584" s="3">
        <v>0.95899999999999996</v>
      </c>
      <c r="D11584" s="2">
        <v>2.1</v>
      </c>
      <c r="G11584" s="2"/>
      <c r="H11584" s="3"/>
    </row>
    <row r="11585" spans="1:8" x14ac:dyDescent="0.25">
      <c r="A11585" s="2">
        <v>1.2195654335486341</v>
      </c>
      <c r="B11585" s="2">
        <v>-1.852219213698959</v>
      </c>
      <c r="C11585" s="3">
        <v>0.99099999999999999</v>
      </c>
      <c r="D11585" s="2">
        <v>2.1</v>
      </c>
      <c r="G11585" s="2"/>
      <c r="H11585" s="3"/>
    </row>
    <row r="11586" spans="1:8" x14ac:dyDescent="0.25">
      <c r="A11586" s="2">
        <v>1.2198018551108745</v>
      </c>
      <c r="B11586" s="2">
        <v>-1.8686391668519069</v>
      </c>
      <c r="C11586" s="3">
        <v>1.006</v>
      </c>
      <c r="D11586" s="2">
        <v>2.1</v>
      </c>
      <c r="G11586" s="2"/>
      <c r="H11586" s="3"/>
    </row>
    <row r="11587" spans="1:8" x14ac:dyDescent="0.25">
      <c r="A11587" s="2">
        <v>1.2202746981107138</v>
      </c>
      <c r="B11587" s="2">
        <v>-1.9013603820481451</v>
      </c>
      <c r="C11587" s="3">
        <v>0.999</v>
      </c>
      <c r="D11587" s="2">
        <v>2.1</v>
      </c>
      <c r="G11587" s="2"/>
      <c r="H11587" s="3"/>
    </row>
    <row r="11588" spans="1:8" x14ac:dyDescent="0.25">
      <c r="A11588" s="2">
        <v>1.2200382766315701</v>
      </c>
      <c r="B11588" s="2">
        <v>-1.9191969900967369</v>
      </c>
      <c r="C11588" s="3">
        <v>1</v>
      </c>
      <c r="D11588" s="2">
        <v>2.1</v>
      </c>
      <c r="G11588" s="2"/>
      <c r="H11588" s="3"/>
    </row>
    <row r="11589" spans="1:8" x14ac:dyDescent="0.25">
      <c r="A11589" s="2">
        <v>1.2201564873763366</v>
      </c>
      <c r="B11589" s="2">
        <v>-1.9334893412333409</v>
      </c>
      <c r="C11589" s="3">
        <v>0.97799999999999998</v>
      </c>
      <c r="D11589" s="2">
        <v>2.1</v>
      </c>
      <c r="G11589" s="2"/>
      <c r="H11589" s="3"/>
    </row>
    <row r="11590" spans="1:8" x14ac:dyDescent="0.25">
      <c r="A11590" s="2">
        <v>1.2196836443349464</v>
      </c>
      <c r="B11590" s="2">
        <v>-1.9493174777765665</v>
      </c>
      <c r="C11590" s="3">
        <v>0.96</v>
      </c>
      <c r="D11590" s="2">
        <v>2.1</v>
      </c>
      <c r="G11590" s="2"/>
      <c r="H11590" s="3"/>
    </row>
    <row r="11591" spans="1:8" x14ac:dyDescent="0.25">
      <c r="A11591" s="2">
        <v>1.2195654335486341</v>
      </c>
      <c r="B11591" s="2">
        <v>-1.9640818214819686</v>
      </c>
      <c r="C11591" s="3">
        <v>0.94</v>
      </c>
      <c r="D11591" s="2">
        <v>2.1</v>
      </c>
      <c r="G11591" s="2"/>
      <c r="H11591" s="3"/>
    </row>
    <row r="11592" spans="1:8" x14ac:dyDescent="0.25">
      <c r="A11592" s="2">
        <v>1.2187379577537456</v>
      </c>
      <c r="B11592" s="2">
        <v>-1.9787281477329128</v>
      </c>
      <c r="C11592" s="3">
        <v>0.90500000000000003</v>
      </c>
      <c r="D11592" s="2">
        <v>2.1</v>
      </c>
      <c r="G11592" s="2"/>
      <c r="H11592" s="3"/>
    </row>
    <row r="11593" spans="1:8" x14ac:dyDescent="0.25">
      <c r="A11593" s="2">
        <v>1.2186197468843882</v>
      </c>
      <c r="B11593" s="2">
        <v>-1.9932560940024338</v>
      </c>
      <c r="C11593" s="3">
        <v>0.93300000000000005</v>
      </c>
      <c r="D11593" s="2">
        <v>2.1</v>
      </c>
      <c r="G11593" s="2"/>
      <c r="H11593" s="3"/>
    </row>
    <row r="11594" spans="1:8" x14ac:dyDescent="0.25">
      <c r="A11594" s="2">
        <v>1.2172012156430503</v>
      </c>
      <c r="B11594" s="2">
        <v>-2.0217202629714039</v>
      </c>
      <c r="C11594" s="3">
        <v>0.94199999999999995</v>
      </c>
      <c r="D11594" s="2">
        <v>2.1</v>
      </c>
      <c r="G11594" s="2"/>
      <c r="H11594" s="3"/>
    </row>
    <row r="11595" spans="1:8" x14ac:dyDescent="0.25">
      <c r="A11595" s="2">
        <v>1.2161373162325522</v>
      </c>
      <c r="B11595" s="2">
        <v>-2.0351844088592612</v>
      </c>
      <c r="C11595" s="3">
        <v>1.004</v>
      </c>
      <c r="D11595" s="2">
        <v>2.1</v>
      </c>
      <c r="G11595" s="2"/>
      <c r="H11595" s="3"/>
    </row>
    <row r="11596" spans="1:8" x14ac:dyDescent="0.25">
      <c r="A11596" s="2">
        <v>1.2159008940273999</v>
      </c>
      <c r="B11596" s="2">
        <v>-2.0487664431062904</v>
      </c>
      <c r="C11596" s="3">
        <v>0.95299999999999996</v>
      </c>
      <c r="D11596" s="2">
        <v>2.1</v>
      </c>
      <c r="G11596" s="2"/>
      <c r="H11596" s="3"/>
    </row>
    <row r="11597" spans="1:8" x14ac:dyDescent="0.25">
      <c r="A11597" s="2">
        <v>1.2147191494962002</v>
      </c>
      <c r="B11597" s="2">
        <v>-2.0606950552159038</v>
      </c>
      <c r="C11597" s="3">
        <v>0.97299999999999998</v>
      </c>
      <c r="D11597" s="2">
        <v>2.1</v>
      </c>
      <c r="G11597" s="2"/>
      <c r="H11597" s="3"/>
    </row>
    <row r="11598" spans="1:8" x14ac:dyDescent="0.25">
      <c r="A11598" s="2">
        <v>1.2134188254905289</v>
      </c>
      <c r="B11598" s="2">
        <v>-2.0733317795513084</v>
      </c>
      <c r="C11598" s="3">
        <v>0.93</v>
      </c>
      <c r="D11598" s="2">
        <v>2.1</v>
      </c>
      <c r="G11598" s="2"/>
      <c r="H11598" s="3"/>
    </row>
    <row r="11599" spans="1:8" x14ac:dyDescent="0.25">
      <c r="A11599" s="2">
        <v>1.2129459800875313</v>
      </c>
      <c r="B11599" s="2">
        <v>-2.0860864097639404</v>
      </c>
      <c r="C11599" s="3">
        <v>0.89900000000000002</v>
      </c>
      <c r="D11599" s="2">
        <v>2.1</v>
      </c>
      <c r="G11599" s="2"/>
      <c r="H11599" s="3"/>
    </row>
    <row r="11600" spans="1:8" x14ac:dyDescent="0.25">
      <c r="A11600" s="2">
        <v>1.2124731345192881</v>
      </c>
      <c r="B11600" s="2">
        <v>-2.0969511390154194</v>
      </c>
      <c r="C11600" s="3">
        <v>0.88800000000000001</v>
      </c>
      <c r="D11600" s="2">
        <v>2.1</v>
      </c>
      <c r="G11600" s="2"/>
      <c r="H11600" s="3"/>
    </row>
    <row r="11601" spans="1:8" x14ac:dyDescent="0.25">
      <c r="A11601" s="2">
        <v>1.2112910198761535</v>
      </c>
      <c r="B11601" s="2">
        <v>-2.1107683213175279</v>
      </c>
      <c r="C11601" s="3">
        <v>0.88</v>
      </c>
      <c r="D11601" s="2">
        <v>2.1</v>
      </c>
      <c r="G11601" s="2"/>
      <c r="H11601" s="3"/>
    </row>
    <row r="11602" spans="1:8" x14ac:dyDescent="0.25">
      <c r="A11602" s="2">
        <v>1.2110545968237296</v>
      </c>
      <c r="B11602" s="2">
        <v>-2.1200977423530678</v>
      </c>
      <c r="C11602" s="3">
        <v>0.86499999999999999</v>
      </c>
      <c r="D11602" s="2">
        <v>2.1</v>
      </c>
      <c r="G11602" s="2"/>
      <c r="H11602" s="3"/>
    </row>
    <row r="11603" spans="1:8" x14ac:dyDescent="0.25">
      <c r="A11603" s="2">
        <v>1.209636424760234</v>
      </c>
      <c r="B11603" s="2">
        <v>-2.1443065432848236</v>
      </c>
      <c r="C11603" s="3">
        <v>0.876</v>
      </c>
      <c r="D11603" s="2">
        <v>2.1</v>
      </c>
      <c r="G11603" s="2"/>
      <c r="H11603" s="3"/>
    </row>
    <row r="11604" spans="1:8" x14ac:dyDescent="0.25">
      <c r="A11604" s="2">
        <v>1.2090453663307019</v>
      </c>
      <c r="B11604" s="2">
        <v>-2.1558790373351768</v>
      </c>
      <c r="C11604" s="3">
        <v>0.88600000000000001</v>
      </c>
      <c r="D11604" s="2">
        <v>2.1</v>
      </c>
      <c r="G11604" s="2"/>
      <c r="H11604" s="3"/>
    </row>
    <row r="11605" spans="1:8" x14ac:dyDescent="0.25">
      <c r="A11605" s="2">
        <v>1.2091635780372014</v>
      </c>
      <c r="B11605" s="2">
        <v>-2.1672155317159807</v>
      </c>
      <c r="C11605" s="3">
        <v>0.91100000000000003</v>
      </c>
      <c r="D11605" s="2">
        <v>2.1</v>
      </c>
      <c r="G11605" s="2"/>
      <c r="H11605" s="3"/>
    </row>
    <row r="11606" spans="1:8" x14ac:dyDescent="0.25">
      <c r="A11606" s="2">
        <v>1.2089271546139073</v>
      </c>
      <c r="B11606" s="2">
        <v>-2.1798505166125248</v>
      </c>
      <c r="C11606" s="3">
        <v>0.88200000000000001</v>
      </c>
      <c r="D11606" s="2">
        <v>2.1</v>
      </c>
      <c r="G11606" s="2"/>
      <c r="H11606" s="3"/>
    </row>
    <row r="11607" spans="1:8" x14ac:dyDescent="0.25">
      <c r="A11607" s="2">
        <v>1.2088089428868189</v>
      </c>
      <c r="B11607" s="2">
        <v>-2.1909504679771015</v>
      </c>
      <c r="C11607" s="3">
        <v>0.90900000000000003</v>
      </c>
      <c r="D11607" s="2">
        <v>2.1</v>
      </c>
      <c r="G11607" s="2"/>
      <c r="H11607" s="3"/>
    </row>
    <row r="11608" spans="1:8" x14ac:dyDescent="0.25">
      <c r="A11608" s="2">
        <v>1.2092817897334056</v>
      </c>
      <c r="B11608" s="2">
        <v>-2.2027584263095745</v>
      </c>
      <c r="C11608" s="3">
        <v>0.86099999999999999</v>
      </c>
      <c r="D11608" s="2">
        <v>2.1</v>
      </c>
      <c r="G11608" s="2"/>
      <c r="H11608" s="3"/>
    </row>
    <row r="11609" spans="1:8" x14ac:dyDescent="0.25">
      <c r="A11609" s="2">
        <v>1.2094000014193134</v>
      </c>
      <c r="B11609" s="2">
        <v>-2.2150385483861421</v>
      </c>
      <c r="C11609" s="3">
        <v>0.83599999999999997</v>
      </c>
      <c r="D11609" s="2">
        <v>2.1</v>
      </c>
      <c r="G11609" s="2"/>
      <c r="H11609" s="3"/>
    </row>
    <row r="11610" spans="1:8" x14ac:dyDescent="0.25">
      <c r="A11610" s="2">
        <v>1.210108904201642</v>
      </c>
      <c r="B11610" s="2">
        <v>-2.2263741470991056</v>
      </c>
      <c r="C11610" s="3">
        <v>0.82899999999999996</v>
      </c>
      <c r="D11610" s="2">
        <v>2.1</v>
      </c>
      <c r="G11610" s="2"/>
      <c r="H11610" s="3"/>
    </row>
    <row r="11611" spans="1:8" x14ac:dyDescent="0.25">
      <c r="A11611" s="2">
        <v>1.2103453274190066</v>
      </c>
      <c r="B11611" s="2">
        <v>-2.239834714816344</v>
      </c>
      <c r="C11611" s="3">
        <v>0.80400000000000005</v>
      </c>
      <c r="D11611" s="2">
        <v>2.1</v>
      </c>
      <c r="G11611" s="2"/>
      <c r="H11611" s="3"/>
    </row>
    <row r="11612" spans="1:8" x14ac:dyDescent="0.25">
      <c r="A11612" s="2">
        <v>1.2109363852820489</v>
      </c>
      <c r="B11612" s="2">
        <v>-2.2518780552292732</v>
      </c>
      <c r="C11612" s="3">
        <v>0.80700000000000005</v>
      </c>
      <c r="D11612" s="2">
        <v>2.1</v>
      </c>
      <c r="G11612" s="2"/>
      <c r="H11612" s="3"/>
    </row>
    <row r="11613" spans="1:8" x14ac:dyDescent="0.25">
      <c r="A11613" s="2">
        <v>1.2117638658572292</v>
      </c>
      <c r="B11613" s="2">
        <v>-2.2779714584199038</v>
      </c>
      <c r="C11613" s="3">
        <v>0.80600000000000005</v>
      </c>
      <c r="D11613" s="2">
        <v>2.1</v>
      </c>
      <c r="G11613" s="2"/>
      <c r="H11613" s="3"/>
    </row>
    <row r="11614" spans="1:8" x14ac:dyDescent="0.25">
      <c r="A11614" s="2">
        <v>1.2123549231014152</v>
      </c>
      <c r="B11614" s="2">
        <v>-2.2903687579935128</v>
      </c>
      <c r="C11614" s="3">
        <v>0.81899999999999995</v>
      </c>
      <c r="D11614" s="2">
        <v>2.1</v>
      </c>
      <c r="G11614" s="2"/>
      <c r="H11614" s="3"/>
    </row>
    <row r="11615" spans="1:8" x14ac:dyDescent="0.25">
      <c r="A11615" s="2">
        <v>1.2127095573240614</v>
      </c>
      <c r="B11615" s="2">
        <v>-2.3030016231414576</v>
      </c>
      <c r="C11615" s="3">
        <v>0.82499999999999996</v>
      </c>
      <c r="D11615" s="2">
        <v>2.1</v>
      </c>
      <c r="G11615" s="2"/>
      <c r="H11615" s="3"/>
    </row>
    <row r="11616" spans="1:8" x14ac:dyDescent="0.25">
      <c r="A11616" s="2">
        <v>1.2128277687109594</v>
      </c>
      <c r="B11616" s="2">
        <v>-2.3144539169898612</v>
      </c>
      <c r="C11616" s="3">
        <v>0.81499999999999995</v>
      </c>
      <c r="D11616" s="2">
        <v>2.1</v>
      </c>
      <c r="G11616" s="2"/>
      <c r="H11616" s="3"/>
    </row>
    <row r="11617" spans="1:8" x14ac:dyDescent="0.25">
      <c r="A11617" s="2">
        <v>1.2128277687109594</v>
      </c>
      <c r="B11617" s="2">
        <v>-2.3268502151454422</v>
      </c>
      <c r="C11617" s="3">
        <v>0.80900000000000005</v>
      </c>
      <c r="D11617" s="2">
        <v>2.1</v>
      </c>
      <c r="G11617" s="2"/>
      <c r="H11617" s="3"/>
    </row>
    <row r="11618" spans="1:8" x14ac:dyDescent="0.25">
      <c r="A11618" s="2">
        <v>1.2133006141552747</v>
      </c>
      <c r="B11618" s="2">
        <v>-2.3385378909392953</v>
      </c>
      <c r="C11618" s="3">
        <v>0.78600000000000003</v>
      </c>
      <c r="D11618" s="2">
        <v>2.1</v>
      </c>
      <c r="G11618" s="2"/>
      <c r="H11618" s="3"/>
    </row>
    <row r="11619" spans="1:8" x14ac:dyDescent="0.25">
      <c r="A11619" s="2">
        <v>1.2131824028096894</v>
      </c>
      <c r="B11619" s="2">
        <v>-2.3609688820048937</v>
      </c>
      <c r="C11619" s="3">
        <v>0.748</v>
      </c>
      <c r="D11619" s="2">
        <v>2.1</v>
      </c>
      <c r="G11619" s="2"/>
      <c r="H11619" s="3"/>
    </row>
    <row r="11620" spans="1:8" x14ac:dyDescent="0.25">
      <c r="A11620" s="2">
        <v>1.2133006141552747</v>
      </c>
      <c r="B11620" s="2">
        <v>-2.3713573069791773</v>
      </c>
      <c r="C11620" s="3">
        <v>0.70399999999999996</v>
      </c>
      <c r="D11620" s="2">
        <v>2.1</v>
      </c>
      <c r="G11620" s="2"/>
      <c r="H11620" s="3"/>
    </row>
    <row r="11621" spans="1:8" x14ac:dyDescent="0.25">
      <c r="A11621" s="2">
        <v>1.2129459800875313</v>
      </c>
      <c r="B11621" s="2">
        <v>-2.3817459426004848</v>
      </c>
      <c r="C11621" s="3">
        <v>0.73499999999999999</v>
      </c>
      <c r="D11621" s="2">
        <v>2.1</v>
      </c>
      <c r="G11621" s="2"/>
      <c r="H11621" s="3"/>
    </row>
    <row r="11622" spans="1:8" x14ac:dyDescent="0.25">
      <c r="A11622" s="2">
        <v>1.2128277687109594</v>
      </c>
      <c r="B11622" s="2">
        <v>-2.3915441295937163</v>
      </c>
      <c r="C11622" s="3">
        <v>0.76500000000000001</v>
      </c>
      <c r="D11622" s="2">
        <v>2.1</v>
      </c>
      <c r="G11622" s="2"/>
      <c r="H11622" s="3"/>
    </row>
    <row r="11623" spans="1:8" x14ac:dyDescent="0.25">
      <c r="A11623" s="2">
        <v>1.2120002887858639</v>
      </c>
      <c r="B11623" s="2">
        <v>-2.4011060630899252</v>
      </c>
      <c r="C11623" s="3">
        <v>0.754</v>
      </c>
      <c r="D11623" s="2">
        <v>2.1</v>
      </c>
      <c r="G11623" s="2"/>
      <c r="H11623" s="3"/>
    </row>
    <row r="11624" spans="1:8" x14ac:dyDescent="0.25">
      <c r="A11624" s="2">
        <v>1.2117638658572292</v>
      </c>
      <c r="B11624" s="2">
        <v>-2.4087789779985975</v>
      </c>
      <c r="C11624" s="3">
        <v>0.78500000000000003</v>
      </c>
      <c r="D11624" s="2">
        <v>2.1</v>
      </c>
      <c r="G11624" s="2"/>
      <c r="H11624" s="3"/>
    </row>
    <row r="11625" spans="1:8" x14ac:dyDescent="0.25">
      <c r="A11625" s="2">
        <v>1.2115274428873231</v>
      </c>
      <c r="B11625" s="2">
        <v>-2.4177504006390462</v>
      </c>
      <c r="C11625" s="3">
        <v>0.75800000000000001</v>
      </c>
      <c r="D11625" s="2">
        <v>2.1</v>
      </c>
      <c r="G11625" s="2"/>
      <c r="H11625" s="3"/>
    </row>
    <row r="11626" spans="1:8" x14ac:dyDescent="0.25">
      <c r="A11626" s="2">
        <v>1.2102271158154765</v>
      </c>
      <c r="B11626" s="2">
        <v>-2.4314437817329879</v>
      </c>
      <c r="C11626" s="3">
        <v>0.73</v>
      </c>
      <c r="D11626" s="2">
        <v>2.1</v>
      </c>
      <c r="G11626" s="2"/>
      <c r="H11626" s="3"/>
    </row>
    <row r="11627" spans="1:8" x14ac:dyDescent="0.25">
      <c r="A11627" s="2">
        <v>1.2094000014193134</v>
      </c>
      <c r="B11627" s="2">
        <v>-2.4388802528540094</v>
      </c>
      <c r="C11627" s="3">
        <v>0.70599999999999996</v>
      </c>
      <c r="D11627" s="2">
        <v>2.1</v>
      </c>
      <c r="G11627" s="2"/>
      <c r="H11627" s="3"/>
    </row>
    <row r="11628" spans="1:8" x14ac:dyDescent="0.25">
      <c r="A11628" s="2">
        <v>1.2082178840970081</v>
      </c>
      <c r="B11628" s="2">
        <v>-2.4444282232507772</v>
      </c>
      <c r="C11628" s="3">
        <v>0.68600000000000005</v>
      </c>
      <c r="D11628" s="2">
        <v>2.1</v>
      </c>
      <c r="G11628" s="2"/>
      <c r="H11628" s="3"/>
    </row>
    <row r="11629" spans="1:8" x14ac:dyDescent="0.25">
      <c r="A11629" s="2">
        <v>1.2079814605090633</v>
      </c>
      <c r="B11629" s="2">
        <v>-2.4511562627219163</v>
      </c>
      <c r="C11629" s="3">
        <v>0.67900000000000005</v>
      </c>
      <c r="D11629" s="2">
        <v>2.1</v>
      </c>
      <c r="G11629" s="2"/>
      <c r="H11629" s="3"/>
    </row>
    <row r="11630" spans="1:8" x14ac:dyDescent="0.25">
      <c r="A11630" s="2">
        <v>1.2067993419523617</v>
      </c>
      <c r="B11630" s="2">
        <v>-2.4572943665866589</v>
      </c>
      <c r="C11630" s="3">
        <v>0.66100000000000003</v>
      </c>
      <c r="D11630" s="2">
        <v>2.1</v>
      </c>
      <c r="G11630" s="2"/>
      <c r="H11630" s="3"/>
    </row>
    <row r="11631" spans="1:8" x14ac:dyDescent="0.25">
      <c r="A11631" s="2">
        <v>1.2057354343727393</v>
      </c>
      <c r="B11631" s="2">
        <v>-2.4673275500547422</v>
      </c>
      <c r="C11631" s="3">
        <v>0.68899999999999995</v>
      </c>
      <c r="D11631" s="2">
        <v>2.1</v>
      </c>
      <c r="G11631" s="2"/>
      <c r="H11631" s="3"/>
    </row>
    <row r="11632" spans="1:8" x14ac:dyDescent="0.25">
      <c r="A11632" s="2">
        <v>1.2049079501247362</v>
      </c>
      <c r="B11632" s="2">
        <v>-2.4716948410953985</v>
      </c>
      <c r="C11632" s="3">
        <v>0.67600000000000005</v>
      </c>
      <c r="D11632" s="2">
        <v>2.1</v>
      </c>
      <c r="G11632" s="2"/>
      <c r="H11632" s="3"/>
    </row>
    <row r="11633" spans="1:8" x14ac:dyDescent="0.25">
      <c r="A11633" s="2">
        <v>1.2041990446304531</v>
      </c>
      <c r="B11633" s="2">
        <v>-2.477006451807358</v>
      </c>
      <c r="C11633" s="3">
        <v>0.74099999999999999</v>
      </c>
      <c r="D11633" s="2">
        <v>2.1</v>
      </c>
      <c r="G11633" s="2"/>
      <c r="H11633" s="3"/>
    </row>
    <row r="11634" spans="1:8" x14ac:dyDescent="0.25">
      <c r="A11634" s="2">
        <v>1.2034897716488113</v>
      </c>
      <c r="B11634" s="2">
        <v>-2.4806654225804974</v>
      </c>
      <c r="C11634" s="3">
        <v>0.68500000000000005</v>
      </c>
      <c r="D11634" s="2">
        <v>2.1</v>
      </c>
      <c r="G11634" s="2"/>
      <c r="H11634" s="3"/>
    </row>
    <row r="11635" spans="1:8" x14ac:dyDescent="0.25">
      <c r="A11635" s="2">
        <v>1.2021894368911552</v>
      </c>
      <c r="B11635" s="2">
        <v>-2.487629545334038</v>
      </c>
      <c r="C11635" s="3">
        <v>0.66800000000000004</v>
      </c>
      <c r="D11635" s="2">
        <v>2.1</v>
      </c>
      <c r="G11635" s="2"/>
      <c r="H11635" s="3"/>
    </row>
    <row r="11636" spans="1:8" x14ac:dyDescent="0.25">
      <c r="A11636" s="2">
        <v>1.2014801628648379</v>
      </c>
      <c r="B11636" s="2">
        <v>-2.492114743124505</v>
      </c>
      <c r="C11636" s="3">
        <v>0.64500000000000002</v>
      </c>
      <c r="D11636" s="2">
        <v>2.1</v>
      </c>
      <c r="G11636" s="2"/>
      <c r="H11636" s="3"/>
    </row>
    <row r="11637" spans="1:8" x14ac:dyDescent="0.25">
      <c r="A11637" s="2">
        <v>1.2007708884702277</v>
      </c>
      <c r="B11637" s="2">
        <v>-2.4943571472697763</v>
      </c>
      <c r="C11637" s="3">
        <v>0.63400000000000001</v>
      </c>
      <c r="D11637" s="2">
        <v>2.1</v>
      </c>
      <c r="G11637" s="2"/>
      <c r="H11637" s="3"/>
    </row>
    <row r="11638" spans="1:8" x14ac:dyDescent="0.25">
      <c r="A11638" s="2">
        <v>1.2005344635902189</v>
      </c>
      <c r="B11638" s="2">
        <v>-2.4989603387446517</v>
      </c>
      <c r="C11638" s="3">
        <v>0.61299999999999999</v>
      </c>
      <c r="D11638" s="2">
        <v>2.1</v>
      </c>
      <c r="G11638" s="2"/>
      <c r="H11638" s="3"/>
    </row>
    <row r="11639" spans="1:8" x14ac:dyDescent="0.25">
      <c r="A11639" s="2">
        <v>1.2001798261935408</v>
      </c>
      <c r="B11639" s="2">
        <v>-2.5009670077986996</v>
      </c>
      <c r="C11639" s="3">
        <v>0.60599999999999998</v>
      </c>
      <c r="D11639" s="2">
        <v>2.1</v>
      </c>
      <c r="G11639" s="2"/>
      <c r="H11639" s="3"/>
    </row>
    <row r="11640" spans="1:8" x14ac:dyDescent="0.25">
      <c r="A11640" s="2">
        <v>1.199706976188238</v>
      </c>
      <c r="B11640" s="2">
        <v>-2.5049799609049566</v>
      </c>
      <c r="C11640" s="3">
        <v>0.61499999999999999</v>
      </c>
      <c r="D11640" s="2">
        <v>2.1</v>
      </c>
      <c r="G11640" s="2"/>
      <c r="H11640" s="3"/>
    </row>
    <row r="11641" spans="1:8" x14ac:dyDescent="0.25">
      <c r="A11641" s="2">
        <v>1.1992341260194905</v>
      </c>
      <c r="B11641" s="2">
        <v>-2.5080485869063796</v>
      </c>
      <c r="C11641" s="3">
        <v>0.623</v>
      </c>
      <c r="D11641" s="2">
        <v>2.1</v>
      </c>
      <c r="G11641" s="2"/>
      <c r="H11641" s="3"/>
    </row>
    <row r="11642" spans="1:8" x14ac:dyDescent="0.25">
      <c r="A11642" s="2">
        <v>1.1989980679936683</v>
      </c>
      <c r="B11642" s="2">
        <v>-2.510763452954643</v>
      </c>
      <c r="C11642" s="3">
        <v>0.626</v>
      </c>
      <c r="D11642" s="2">
        <v>2.1</v>
      </c>
      <c r="G11642" s="2"/>
      <c r="H11642" s="3"/>
    </row>
    <row r="11643" spans="1:8" x14ac:dyDescent="0.25">
      <c r="A11643" s="2">
        <v>1.1987616428072494</v>
      </c>
      <c r="B11643" s="2">
        <v>-2.5135959780549526</v>
      </c>
      <c r="C11643" s="3">
        <v>0.64800000000000002</v>
      </c>
      <c r="D11643" s="2">
        <v>2.1</v>
      </c>
      <c r="G11643" s="2"/>
      <c r="H11643" s="3"/>
    </row>
    <row r="11644" spans="1:8" x14ac:dyDescent="0.25">
      <c r="A11644" s="2">
        <v>1.1989980679936683</v>
      </c>
      <c r="B11644" s="2">
        <v>-2.5191433220479742</v>
      </c>
      <c r="C11644" s="3">
        <v>0.62</v>
      </c>
      <c r="D11644" s="2">
        <v>2.1</v>
      </c>
      <c r="G11644" s="2"/>
      <c r="H11644" s="3"/>
    </row>
    <row r="11645" spans="1:8" x14ac:dyDescent="0.25">
      <c r="A11645" s="2">
        <v>1.1987616428072494</v>
      </c>
      <c r="B11645" s="2">
        <v>-2.5220938461043212</v>
      </c>
      <c r="C11645" s="3">
        <v>0.59499999999999997</v>
      </c>
      <c r="D11645" s="2">
        <v>2.1</v>
      </c>
      <c r="G11645" s="2"/>
      <c r="H11645" s="3"/>
    </row>
    <row r="11646" spans="1:8" x14ac:dyDescent="0.25">
      <c r="A11646" s="2">
        <v>1.1985252175800014</v>
      </c>
      <c r="B11646" s="2">
        <v>-2.5248086536572401</v>
      </c>
      <c r="C11646" s="3">
        <v>0.51700000000000002</v>
      </c>
      <c r="D11646" s="2">
        <v>2.1</v>
      </c>
      <c r="G11646" s="2"/>
      <c r="H11646" s="3"/>
    </row>
    <row r="11647" spans="1:8" x14ac:dyDescent="0.25">
      <c r="A11647" s="2">
        <v>1.1985252175800014</v>
      </c>
      <c r="B11647" s="2">
        <v>-2.5270509456437287</v>
      </c>
      <c r="C11647" s="3">
        <v>0.54500000000000004</v>
      </c>
      <c r="D11647" s="2">
        <v>2.1</v>
      </c>
      <c r="G11647" s="2"/>
      <c r="H11647" s="3"/>
    </row>
    <row r="11648" spans="1:8" x14ac:dyDescent="0.25">
      <c r="A11648" s="2">
        <v>1.1987616428072494</v>
      </c>
      <c r="B11648" s="2">
        <v>-2.5295296645047363</v>
      </c>
      <c r="C11648" s="3">
        <v>0.51800000000000002</v>
      </c>
      <c r="D11648" s="2">
        <v>2.1</v>
      </c>
      <c r="G11648" s="2"/>
      <c r="H11648" s="3"/>
    </row>
    <row r="11649" spans="1:8" x14ac:dyDescent="0.25">
      <c r="A11649" s="2">
        <v>1.1988798554055631</v>
      </c>
      <c r="B11649" s="2">
        <v>-2.5346047403234255</v>
      </c>
      <c r="C11649" s="3">
        <v>0.56499999999999995</v>
      </c>
      <c r="D11649" s="2">
        <v>2.1</v>
      </c>
      <c r="G11649" s="2"/>
      <c r="H11649" s="3"/>
    </row>
    <row r="11650" spans="1:8" x14ac:dyDescent="0.25">
      <c r="A11650" s="2">
        <v>1.1993523385769969</v>
      </c>
      <c r="B11650" s="2">
        <v>-2.5389715830274024</v>
      </c>
      <c r="C11650" s="3">
        <v>0.56200000000000006</v>
      </c>
      <c r="D11650" s="2">
        <v>2.1</v>
      </c>
      <c r="G11650" s="2"/>
      <c r="H11650" s="3"/>
    </row>
    <row r="11651" spans="1:8" x14ac:dyDescent="0.25">
      <c r="A11651" s="2">
        <v>1.1994705511242909</v>
      </c>
      <c r="B11651" s="2">
        <v>-2.5421580802785271</v>
      </c>
      <c r="C11651" s="3">
        <v>0.57199999999999995</v>
      </c>
      <c r="D11651" s="2">
        <v>2.1</v>
      </c>
      <c r="G11651" s="2"/>
      <c r="H11651" s="3"/>
    </row>
    <row r="11652" spans="1:8" x14ac:dyDescent="0.25">
      <c r="A11652" s="2">
        <v>1.1998251887048892</v>
      </c>
      <c r="B11652" s="2">
        <v>-2.5429843016610096</v>
      </c>
      <c r="C11652" s="3">
        <v>0.54800000000000004</v>
      </c>
      <c r="D11652" s="2">
        <v>2.1</v>
      </c>
      <c r="G11652" s="2"/>
      <c r="H11652" s="3"/>
    </row>
    <row r="11653" spans="1:8" x14ac:dyDescent="0.25">
      <c r="A11653" s="2">
        <v>1.2001798261935408</v>
      </c>
      <c r="B11653" s="2">
        <v>-2.5449908348975483</v>
      </c>
      <c r="C11653" s="3">
        <v>0.53300000000000003</v>
      </c>
      <c r="D11653" s="2">
        <v>2.1</v>
      </c>
      <c r="G11653" s="2"/>
      <c r="H11653" s="3"/>
    </row>
    <row r="11654" spans="1:8" x14ac:dyDescent="0.25">
      <c r="A11654" s="2">
        <v>1.2006526760353349</v>
      </c>
      <c r="B11654" s="2">
        <v>-2.5473510876817</v>
      </c>
      <c r="C11654" s="3">
        <v>0.51300000000000001</v>
      </c>
      <c r="D11654" s="2">
        <v>2.1</v>
      </c>
      <c r="G11654" s="2"/>
      <c r="H11654" s="3"/>
    </row>
    <row r="11655" spans="1:8" x14ac:dyDescent="0.25">
      <c r="A11655" s="2">
        <v>1.2011255257135558</v>
      </c>
      <c r="B11655" s="2">
        <v>-2.5490035160715587</v>
      </c>
      <c r="C11655" s="3">
        <v>0.46899999999999997</v>
      </c>
      <c r="D11655" s="2">
        <v>2.1</v>
      </c>
      <c r="G11655" s="2"/>
      <c r="H11655" s="3"/>
    </row>
    <row r="11656" spans="1:8" x14ac:dyDescent="0.25">
      <c r="A11656" s="2">
        <v>1.2015983752281392</v>
      </c>
      <c r="B11656" s="2">
        <v>-2.5506559402182907</v>
      </c>
      <c r="C11656" s="3">
        <v>0.48699999999999999</v>
      </c>
      <c r="D11656" s="2">
        <v>2.1</v>
      </c>
      <c r="G11656" s="2"/>
      <c r="H11656" s="3"/>
    </row>
    <row r="11657" spans="1:8" x14ac:dyDescent="0.25">
      <c r="A11657" s="2">
        <v>1.2019530122566509</v>
      </c>
      <c r="B11657" s="2">
        <v>-2.553016172224353</v>
      </c>
      <c r="C11657" s="3">
        <v>0.44800000000000001</v>
      </c>
      <c r="D11657" s="2">
        <v>2.1</v>
      </c>
      <c r="G11657" s="2"/>
      <c r="H11657" s="3"/>
    </row>
    <row r="11658" spans="1:8" x14ac:dyDescent="0.25">
      <c r="A11658" s="2">
        <v>1.2023076491930533</v>
      </c>
      <c r="B11658" s="2">
        <v>-2.5544325271974144</v>
      </c>
      <c r="C11658" s="3">
        <v>0.48199999999999998</v>
      </c>
      <c r="D11658" s="2">
        <v>2.1</v>
      </c>
      <c r="G11658" s="2"/>
      <c r="H11658" s="3"/>
    </row>
    <row r="11659" spans="1:8" x14ac:dyDescent="0.25">
      <c r="A11659" s="2">
        <v>1.2028987105489628</v>
      </c>
      <c r="B11659" s="2">
        <v>-2.5553767621106762</v>
      </c>
      <c r="C11659" s="3">
        <v>0.48499999999999999</v>
      </c>
      <c r="D11659" s="2">
        <v>2.1</v>
      </c>
      <c r="G11659" s="2"/>
      <c r="H11659" s="3"/>
    </row>
    <row r="11660" spans="1:8" x14ac:dyDescent="0.25">
      <c r="A11660" s="2">
        <v>1.2033715594493324</v>
      </c>
      <c r="B11660" s="2">
        <v>-2.5578550055991642</v>
      </c>
      <c r="C11660" s="3">
        <v>0.48599999999999999</v>
      </c>
      <c r="D11660" s="2">
        <v>2.1</v>
      </c>
      <c r="G11660" s="2"/>
      <c r="H11660" s="3"/>
    </row>
    <row r="11661" spans="1:8" x14ac:dyDescent="0.25">
      <c r="A11661" s="2">
        <v>1.2038444081857593</v>
      </c>
      <c r="B11661" s="2">
        <v>-2.5589172641123619</v>
      </c>
      <c r="C11661" s="3">
        <v>0.51</v>
      </c>
      <c r="D11661" s="2">
        <v>2.1</v>
      </c>
      <c r="G11661" s="2"/>
      <c r="H11661" s="3"/>
    </row>
    <row r="11662" spans="1:8" x14ac:dyDescent="0.25">
      <c r="A11662" s="2">
        <v>1.2045533138645366</v>
      </c>
      <c r="B11662" s="2">
        <v>-2.5598614924241003</v>
      </c>
      <c r="C11662" s="3">
        <v>0.49</v>
      </c>
      <c r="D11662" s="2">
        <v>2.1</v>
      </c>
      <c r="G11662" s="2"/>
      <c r="H11662" s="3"/>
    </row>
    <row r="11663" spans="1:8" x14ac:dyDescent="0.25">
      <c r="A11663" s="2">
        <v>1.2056172223681016</v>
      </c>
      <c r="B11663" s="2">
        <v>-2.5599795208652472</v>
      </c>
      <c r="C11663" s="3">
        <v>0.48299999999999998</v>
      </c>
      <c r="D11663" s="2">
        <v>2.1</v>
      </c>
      <c r="G11663" s="2"/>
      <c r="H11663" s="3"/>
    </row>
    <row r="11664" spans="1:8" x14ac:dyDescent="0.25">
      <c r="A11664" s="2">
        <v>1.2056172223681016</v>
      </c>
      <c r="B11664" s="2">
        <v>-2.5606873245080135</v>
      </c>
      <c r="C11664" s="3">
        <v>0.47499999999999998</v>
      </c>
      <c r="D11664" s="2">
        <v>2.1</v>
      </c>
      <c r="G11664" s="2"/>
      <c r="H11664" s="3"/>
    </row>
    <row r="11665" spans="1:8" x14ac:dyDescent="0.25">
      <c r="A11665" s="2">
        <v>1.2062082822886138</v>
      </c>
      <c r="B11665" s="2">
        <v>-2.5612774657355466</v>
      </c>
      <c r="C11665" s="3">
        <v>0.44900000000000001</v>
      </c>
      <c r="D11665" s="2">
        <v>2.1</v>
      </c>
      <c r="G11665" s="2"/>
      <c r="H11665" s="3"/>
    </row>
    <row r="11666" spans="1:8" x14ac:dyDescent="0.25">
      <c r="A11666" s="2">
        <v>1.2075086132097541</v>
      </c>
      <c r="B11666" s="2">
        <v>-2.5623397185746377</v>
      </c>
      <c r="C11666" s="3">
        <v>0.42</v>
      </c>
      <c r="D11666" s="2">
        <v>2.1</v>
      </c>
      <c r="G11666" s="2"/>
      <c r="H11666" s="3"/>
    </row>
    <row r="11667" spans="1:8" x14ac:dyDescent="0.25">
      <c r="A11667" s="2">
        <v>1.2080996723081792</v>
      </c>
      <c r="B11667" s="2">
        <v>-2.5623397185746377</v>
      </c>
      <c r="C11667" s="3">
        <v>0.40100000000000002</v>
      </c>
      <c r="D11667" s="2">
        <v>2.1</v>
      </c>
      <c r="G11667" s="2"/>
      <c r="H11667" s="3"/>
    </row>
    <row r="11668" spans="1:8" x14ac:dyDescent="0.25">
      <c r="A11668" s="2">
        <v>1.2084543076438024</v>
      </c>
      <c r="B11668" s="2">
        <v>-2.5615135220743017</v>
      </c>
      <c r="C11668" s="3">
        <v>0.41899999999999998</v>
      </c>
      <c r="D11668" s="2">
        <v>2.1</v>
      </c>
      <c r="G11668" s="2"/>
      <c r="H11668" s="3"/>
    </row>
    <row r="11669" spans="1:8" x14ac:dyDescent="0.25">
      <c r="A11669" s="2">
        <v>1.2089271546139073</v>
      </c>
      <c r="B11669" s="2">
        <v>-2.5616315502110489</v>
      </c>
      <c r="C11669" s="3">
        <v>0.44700000000000001</v>
      </c>
      <c r="D11669" s="2">
        <v>2.1</v>
      </c>
      <c r="G11669" s="2"/>
      <c r="H11669" s="3"/>
    </row>
    <row r="11670" spans="1:8" x14ac:dyDescent="0.25">
      <c r="A11670" s="2">
        <v>1.2095182130949227</v>
      </c>
      <c r="B11670" s="2">
        <v>-2.5610414093097829</v>
      </c>
      <c r="C11670" s="3">
        <v>0.438</v>
      </c>
      <c r="D11670" s="2">
        <v>2.1</v>
      </c>
      <c r="G11670" s="2"/>
      <c r="H11670" s="3"/>
    </row>
    <row r="11671" spans="1:8" x14ac:dyDescent="0.25">
      <c r="A11671" s="2">
        <v>1.2103453274190066</v>
      </c>
      <c r="B11671" s="2">
        <v>-2.5595074069702228</v>
      </c>
      <c r="C11671" s="3">
        <v>0.434</v>
      </c>
      <c r="D11671" s="2">
        <v>2.1</v>
      </c>
      <c r="G11671" s="2"/>
      <c r="H11671" s="3"/>
    </row>
    <row r="11672" spans="1:8" x14ac:dyDescent="0.25">
      <c r="A11672" s="2">
        <v>1.2108181737300581</v>
      </c>
      <c r="B11672" s="2">
        <v>-2.5558485124961998</v>
      </c>
      <c r="C11672" s="3">
        <v>0.39600000000000002</v>
      </c>
      <c r="D11672" s="2">
        <v>2.1</v>
      </c>
      <c r="G11672" s="2"/>
      <c r="H11672" s="3"/>
    </row>
    <row r="11673" spans="1:8" x14ac:dyDescent="0.25">
      <c r="A11673" s="2">
        <v>1.2112910198761535</v>
      </c>
      <c r="B11673" s="2">
        <v>-2.5541964682521354</v>
      </c>
      <c r="C11673" s="3">
        <v>0.35699999999999998</v>
      </c>
      <c r="D11673" s="2">
        <v>2.1</v>
      </c>
      <c r="G11673" s="2"/>
      <c r="H11673" s="3"/>
    </row>
    <row r="11674" spans="1:8" x14ac:dyDescent="0.25">
      <c r="A11674" s="2">
        <v>1.2115274428873231</v>
      </c>
      <c r="B11674" s="2">
        <v>-2.5512457241175301</v>
      </c>
      <c r="C11674" s="3">
        <v>0.35899999999999999</v>
      </c>
      <c r="D11674" s="2">
        <v>2.1</v>
      </c>
      <c r="G11674" s="2"/>
      <c r="H11674" s="3"/>
    </row>
    <row r="11675" spans="1:8" x14ac:dyDescent="0.25">
      <c r="A11675" s="2">
        <v>1.2112910198761535</v>
      </c>
      <c r="B11675" s="2">
        <v>-2.5494756376894312</v>
      </c>
      <c r="C11675" s="3">
        <v>0.36899999999999999</v>
      </c>
      <c r="D11675" s="2">
        <v>2.1</v>
      </c>
      <c r="G11675" s="2"/>
      <c r="H11675" s="3"/>
    </row>
    <row r="11676" spans="1:8" x14ac:dyDescent="0.25">
      <c r="A11676" s="2">
        <v>1.2115274428873231</v>
      </c>
      <c r="B11676" s="2">
        <v>-2.5469969953320959</v>
      </c>
      <c r="C11676" s="3">
        <v>0.36</v>
      </c>
      <c r="D11676" s="2">
        <v>2.1</v>
      </c>
      <c r="G11676" s="2"/>
      <c r="H11676" s="3"/>
    </row>
    <row r="11677" spans="1:8" x14ac:dyDescent="0.25">
      <c r="A11677" s="2">
        <v>1.2112910198761535</v>
      </c>
      <c r="B11677" s="2">
        <v>-2.5426302069123694</v>
      </c>
      <c r="C11677" s="3">
        <v>0.373</v>
      </c>
      <c r="D11677" s="2">
        <v>2.1</v>
      </c>
      <c r="G11677" s="2"/>
      <c r="H11677" s="3"/>
    </row>
    <row r="11678" spans="1:8" x14ac:dyDescent="0.25">
      <c r="A11678" s="2">
        <v>1.2110545968237296</v>
      </c>
      <c r="B11678" s="2">
        <v>-2.539561744178672</v>
      </c>
      <c r="C11678" s="3">
        <v>0.38300000000000001</v>
      </c>
      <c r="D11678" s="2">
        <v>2.1</v>
      </c>
      <c r="G11678" s="2"/>
      <c r="H11678" s="3"/>
    </row>
    <row r="11679" spans="1:8" x14ac:dyDescent="0.25">
      <c r="A11679" s="2">
        <v>1.2108181737300581</v>
      </c>
      <c r="B11679" s="2">
        <v>-2.5351949054607461</v>
      </c>
      <c r="C11679" s="3">
        <v>0.378</v>
      </c>
      <c r="D11679" s="2">
        <v>2.1</v>
      </c>
      <c r="G11679" s="2"/>
      <c r="H11679" s="3"/>
    </row>
    <row r="11680" spans="1:8" x14ac:dyDescent="0.25">
      <c r="A11680" s="2">
        <v>1.2105817505951475</v>
      </c>
      <c r="B11680" s="2">
        <v>-2.5302378681537712</v>
      </c>
      <c r="C11680" s="3">
        <v>0.39</v>
      </c>
      <c r="D11680" s="2">
        <v>2.1</v>
      </c>
      <c r="G11680" s="2"/>
      <c r="H11680" s="3"/>
    </row>
    <row r="11681" spans="1:8" x14ac:dyDescent="0.25">
      <c r="A11681" s="2">
        <v>1.2092817897334056</v>
      </c>
      <c r="B11681" s="2">
        <v>-2.519851537018357</v>
      </c>
      <c r="C11681" s="3">
        <v>0.33100000000000002</v>
      </c>
      <c r="D11681" s="2">
        <v>2.1</v>
      </c>
      <c r="G11681" s="2"/>
      <c r="H11681" s="3"/>
    </row>
    <row r="11682" spans="1:8" x14ac:dyDescent="0.25">
      <c r="A11682" s="2">
        <v>1.2084543076438024</v>
      </c>
      <c r="B11682" s="2">
        <v>-2.5081666247950722</v>
      </c>
      <c r="C11682" s="3">
        <v>0.26400000000000001</v>
      </c>
      <c r="D11682" s="2">
        <v>2.1</v>
      </c>
      <c r="G11682" s="2"/>
      <c r="H11682" s="3"/>
    </row>
    <row r="11683" spans="1:8" x14ac:dyDescent="0.25">
      <c r="A11683" s="2">
        <v>1.2078632486996619</v>
      </c>
      <c r="B11683" s="2">
        <v>-2.5007309294050124</v>
      </c>
      <c r="C11683" s="3">
        <v>0.30099999999999999</v>
      </c>
      <c r="D11683" s="2">
        <v>2.1</v>
      </c>
      <c r="G11683" s="2"/>
      <c r="H11683" s="3"/>
    </row>
    <row r="11684" spans="1:8" x14ac:dyDescent="0.25">
      <c r="A11684" s="2">
        <v>1.2070357657459387</v>
      </c>
      <c r="B11684" s="2">
        <v>-2.4937669451869793</v>
      </c>
      <c r="C11684" s="3">
        <v>0.253</v>
      </c>
      <c r="D11684" s="2">
        <v>2.1</v>
      </c>
      <c r="G11684" s="2"/>
      <c r="H11684" s="3"/>
    </row>
    <row r="11685" spans="1:8" x14ac:dyDescent="0.25">
      <c r="A11685" s="2">
        <v>1.2060900703250486</v>
      </c>
      <c r="B11685" s="2">
        <v>-2.4862130449785513</v>
      </c>
      <c r="C11685" s="3">
        <v>0.28399999999999997</v>
      </c>
      <c r="D11685" s="2">
        <v>2.1</v>
      </c>
      <c r="G11685" s="2"/>
      <c r="H11685" s="3"/>
    </row>
    <row r="11686" spans="1:8" x14ac:dyDescent="0.25">
      <c r="A11686" s="2">
        <v>1.2053807983280314</v>
      </c>
      <c r="B11686" s="2">
        <v>-2.4780688421592032</v>
      </c>
      <c r="C11686" s="3">
        <v>0.30599999999999999</v>
      </c>
      <c r="D11686" s="2">
        <v>2.1</v>
      </c>
      <c r="G11686" s="2"/>
      <c r="H11686" s="3"/>
    </row>
    <row r="11687" spans="1:8" x14ac:dyDescent="0.25">
      <c r="A11687" s="2">
        <v>1.2045533138645366</v>
      </c>
      <c r="B11687" s="2">
        <v>-2.4699241725404475</v>
      </c>
      <c r="C11687" s="3">
        <v>0.29899999999999999</v>
      </c>
      <c r="D11687" s="2">
        <v>2.1</v>
      </c>
      <c r="G11687" s="2"/>
      <c r="H11687" s="3"/>
    </row>
    <row r="11688" spans="1:8" x14ac:dyDescent="0.25">
      <c r="A11688" s="2">
        <v>1.2039626203442426</v>
      </c>
      <c r="B11688" s="2">
        <v>-2.4604812604749369</v>
      </c>
      <c r="C11688" s="3">
        <v>0.307</v>
      </c>
      <c r="D11688" s="2">
        <v>2.1</v>
      </c>
      <c r="G11688" s="2"/>
      <c r="H11688" s="3"/>
    </row>
    <row r="11689" spans="1:8" x14ac:dyDescent="0.25">
      <c r="A11689" s="2">
        <v>1.2028987105489628</v>
      </c>
      <c r="B11689" s="2">
        <v>-2.451746502716031</v>
      </c>
      <c r="C11689" s="3">
        <v>0.31</v>
      </c>
      <c r="D11689" s="2">
        <v>2.1</v>
      </c>
      <c r="G11689" s="2"/>
      <c r="H11689" s="3"/>
    </row>
    <row r="11690" spans="1:8" x14ac:dyDescent="0.25">
      <c r="A11690" s="2">
        <v>1.2020712245790208</v>
      </c>
      <c r="B11690" s="2">
        <v>-2.4412408863119497</v>
      </c>
      <c r="C11690" s="3">
        <v>0.29399999999999998</v>
      </c>
      <c r="D11690" s="2">
        <v>2.1</v>
      </c>
      <c r="G11690" s="2"/>
      <c r="H11690" s="3"/>
    </row>
    <row r="11691" spans="1:8" x14ac:dyDescent="0.25">
      <c r="A11691" s="2">
        <v>1.2015983752281392</v>
      </c>
      <c r="B11691" s="2">
        <v>-2.4317975695628107</v>
      </c>
      <c r="C11691" s="3">
        <v>0.28299999999999997</v>
      </c>
      <c r="D11691" s="2">
        <v>2.1</v>
      </c>
      <c r="G11691" s="2"/>
      <c r="H11691" s="3"/>
    </row>
    <row r="11692" spans="1:8" x14ac:dyDescent="0.25">
      <c r="A11692" s="2">
        <v>1.2010073133093389</v>
      </c>
      <c r="B11692" s="2">
        <v>-2.4211739551951892</v>
      </c>
      <c r="C11692" s="3">
        <v>0.254</v>
      </c>
      <c r="D11692" s="2">
        <v>2.1</v>
      </c>
      <c r="G11692" s="2"/>
      <c r="H11692" s="3"/>
    </row>
    <row r="11693" spans="1:8" x14ac:dyDescent="0.25">
      <c r="A11693" s="2">
        <v>1.2008891008948961</v>
      </c>
      <c r="B11693" s="2">
        <v>-2.4109039729883923</v>
      </c>
      <c r="C11693" s="3">
        <v>0.216</v>
      </c>
      <c r="D11693" s="2">
        <v>2.1</v>
      </c>
      <c r="G11693" s="2"/>
      <c r="H11693" s="3"/>
    </row>
    <row r="11694" spans="1:8" x14ac:dyDescent="0.25">
      <c r="A11694" s="2">
        <v>1.2005344635902189</v>
      </c>
      <c r="B11694" s="2">
        <v>-2.4000435511589289</v>
      </c>
      <c r="C11694" s="3">
        <v>0.23200000000000001</v>
      </c>
      <c r="D11694" s="2">
        <v>2.1</v>
      </c>
      <c r="G11694" s="2"/>
      <c r="H11694" s="3"/>
    </row>
    <row r="11695" spans="1:8" x14ac:dyDescent="0.25">
      <c r="A11695" s="2">
        <v>1.2004162511348806</v>
      </c>
      <c r="B11695" s="2">
        <v>-2.3896551919783908</v>
      </c>
      <c r="C11695" s="3">
        <v>0.192</v>
      </c>
      <c r="D11695" s="2">
        <v>2.1</v>
      </c>
      <c r="G11695" s="2"/>
      <c r="H11695" s="3"/>
    </row>
    <row r="11696" spans="1:8" x14ac:dyDescent="0.25">
      <c r="A11696" s="2">
        <v>1.1999434012113241</v>
      </c>
      <c r="B11696" s="2">
        <v>-2.3787947998923178</v>
      </c>
      <c r="C11696" s="3">
        <v>0.222</v>
      </c>
      <c r="D11696" s="2">
        <v>2.1</v>
      </c>
      <c r="G11696" s="2"/>
      <c r="H11696" s="3"/>
    </row>
    <row r="11697" spans="1:8" x14ac:dyDescent="0.25">
      <c r="A11697" s="2">
        <v>1.2004162511348806</v>
      </c>
      <c r="B11697" s="2">
        <v>-2.3676977451115726</v>
      </c>
      <c r="C11697" s="3">
        <v>0.255</v>
      </c>
      <c r="D11697" s="2">
        <v>2.1</v>
      </c>
      <c r="G11697" s="2"/>
      <c r="H11697" s="3"/>
    </row>
    <row r="11698" spans="1:8" x14ac:dyDescent="0.25">
      <c r="A11698" s="2">
        <v>1.2019530122566509</v>
      </c>
      <c r="B11698" s="2">
        <v>-2.3368853112137775</v>
      </c>
      <c r="C11698" s="3">
        <v>0.23499999999999999</v>
      </c>
      <c r="D11698" s="2">
        <v>2.1</v>
      </c>
      <c r="G11698" s="2"/>
      <c r="H11698" s="3"/>
    </row>
    <row r="11699" spans="1:8" x14ac:dyDescent="0.25">
      <c r="A11699" s="2">
        <v>1.2033715594493324</v>
      </c>
      <c r="B11699" s="2">
        <v>-2.3262598677842163</v>
      </c>
      <c r="C11699" s="3">
        <v>0.21</v>
      </c>
      <c r="D11699" s="2">
        <v>2.1</v>
      </c>
      <c r="G11699" s="2"/>
      <c r="H11699" s="3"/>
    </row>
    <row r="11700" spans="1:8" x14ac:dyDescent="0.25">
      <c r="A11700" s="2">
        <v>1.2039626203442426</v>
      </c>
      <c r="B11700" s="2">
        <v>-2.31575233554473</v>
      </c>
      <c r="C11700" s="3">
        <v>0.2</v>
      </c>
      <c r="D11700" s="2">
        <v>2.1</v>
      </c>
      <c r="G11700" s="2"/>
      <c r="H11700" s="3"/>
    </row>
    <row r="11701" spans="1:8" x14ac:dyDescent="0.25">
      <c r="A11701" s="2">
        <v>1.2052625862926001</v>
      </c>
      <c r="B11701" s="2">
        <v>-2.3068976678696269</v>
      </c>
      <c r="C11701" s="3">
        <v>0.17799999999999999</v>
      </c>
      <c r="D11701" s="2">
        <v>2.1</v>
      </c>
      <c r="G11701" s="2"/>
      <c r="H11701" s="3"/>
    </row>
    <row r="11702" spans="1:8" x14ac:dyDescent="0.25">
      <c r="A11702" s="2">
        <v>1.2064447061849317</v>
      </c>
      <c r="B11702" s="2">
        <v>-2.2967440723680848</v>
      </c>
      <c r="C11702" s="3">
        <v>0.16400000000000001</v>
      </c>
      <c r="D11702" s="2">
        <v>2.1</v>
      </c>
      <c r="G11702" s="2"/>
      <c r="H11702" s="3"/>
    </row>
    <row r="11703" spans="1:8" x14ac:dyDescent="0.25">
      <c r="A11703" s="2">
        <v>1.2072721894984058</v>
      </c>
      <c r="B11703" s="2">
        <v>-2.287889168529265</v>
      </c>
      <c r="C11703" s="3">
        <v>0.17100000000000001</v>
      </c>
      <c r="D11703" s="2">
        <v>2.1</v>
      </c>
      <c r="G11703" s="2"/>
      <c r="H11703" s="3"/>
    </row>
    <row r="11704" spans="1:8" x14ac:dyDescent="0.25">
      <c r="A11704" s="2">
        <v>1.2080996723081792</v>
      </c>
      <c r="B11704" s="2">
        <v>-2.2782076134264035</v>
      </c>
      <c r="C11704" s="3">
        <v>0.17299999999999999</v>
      </c>
      <c r="D11704" s="2">
        <v>2.1</v>
      </c>
      <c r="G11704" s="2"/>
      <c r="H11704" s="3"/>
    </row>
    <row r="11705" spans="1:8" x14ac:dyDescent="0.25">
      <c r="A11705" s="2">
        <v>1.2090453663307019</v>
      </c>
      <c r="B11705" s="2">
        <v>-2.2686443739194355</v>
      </c>
      <c r="C11705" s="3">
        <v>0.18</v>
      </c>
      <c r="D11705" s="2">
        <v>2.1</v>
      </c>
      <c r="G11705" s="2"/>
      <c r="H11705" s="3"/>
    </row>
    <row r="11706" spans="1:8" x14ac:dyDescent="0.25">
      <c r="A11706" s="2">
        <v>1.2105817505951475</v>
      </c>
      <c r="B11706" s="2">
        <v>-2.2493987004222165</v>
      </c>
      <c r="C11706" s="3">
        <v>0.184</v>
      </c>
      <c r="D11706" s="2">
        <v>2.1</v>
      </c>
      <c r="G11706" s="2"/>
      <c r="H11706" s="3"/>
    </row>
    <row r="11707" spans="1:8" x14ac:dyDescent="0.25">
      <c r="A11707" s="2">
        <v>1.2104635390122302</v>
      </c>
      <c r="B11707" s="2">
        <v>-2.2388900444220172</v>
      </c>
      <c r="C11707" s="3">
        <v>0.217</v>
      </c>
      <c r="D11707" s="2">
        <v>2.1</v>
      </c>
      <c r="G11707" s="2"/>
      <c r="H11707" s="3"/>
    </row>
    <row r="11708" spans="1:8" x14ac:dyDescent="0.25">
      <c r="A11708" s="2">
        <v>1.211409231386896</v>
      </c>
      <c r="B11708" s="2">
        <v>-2.2287354943224043</v>
      </c>
      <c r="C11708" s="3">
        <v>0.17499999999999999</v>
      </c>
      <c r="D11708" s="2">
        <v>2.1</v>
      </c>
      <c r="G11708" s="2"/>
      <c r="H11708" s="3"/>
    </row>
    <row r="11709" spans="1:8" x14ac:dyDescent="0.25">
      <c r="A11709" s="2">
        <v>1.2112910198761535</v>
      </c>
      <c r="B11709" s="2">
        <v>-2.2172822112608919</v>
      </c>
      <c r="C11709" s="3">
        <v>0.16900000000000001</v>
      </c>
      <c r="D11709" s="2">
        <v>2.1</v>
      </c>
      <c r="G11709" s="2"/>
      <c r="H11709" s="3"/>
    </row>
    <row r="11710" spans="1:8" x14ac:dyDescent="0.25">
      <c r="A11710" s="2">
        <v>1.2112910198761535</v>
      </c>
      <c r="B11710" s="2">
        <v>-2.2059464733254428</v>
      </c>
      <c r="C11710" s="3">
        <v>0.14199999999999999</v>
      </c>
      <c r="D11710" s="2">
        <v>2.1</v>
      </c>
      <c r="G11710" s="2"/>
      <c r="H11710" s="3"/>
    </row>
    <row r="11711" spans="1:8" x14ac:dyDescent="0.25">
      <c r="A11711" s="2">
        <v>1.2110545968237296</v>
      </c>
      <c r="B11711" s="2">
        <v>-2.194492838399333</v>
      </c>
      <c r="C11711" s="3">
        <v>0.114</v>
      </c>
      <c r="D11711" s="2">
        <v>2.1</v>
      </c>
      <c r="G11711" s="2"/>
      <c r="H11711" s="3"/>
    </row>
    <row r="11712" spans="1:8" x14ac:dyDescent="0.25">
      <c r="A11712" s="2">
        <v>1.2112910198761535</v>
      </c>
      <c r="B11712" s="2">
        <v>-2.181621913493633</v>
      </c>
      <c r="C11712" s="3">
        <v>0.11</v>
      </c>
      <c r="D11712" s="2">
        <v>2.1</v>
      </c>
      <c r="G11712" s="2"/>
      <c r="H11712" s="3"/>
    </row>
    <row r="11713" spans="1:8" x14ac:dyDescent="0.25">
      <c r="A11713" s="2">
        <v>1.2108181737300581</v>
      </c>
      <c r="B11713" s="2">
        <v>-2.1699313506350331</v>
      </c>
      <c r="C11713" s="3">
        <v>0.115</v>
      </c>
      <c r="D11713" s="2">
        <v>2.1</v>
      </c>
      <c r="G11713" s="2"/>
      <c r="H11713" s="3"/>
    </row>
    <row r="11714" spans="1:8" x14ac:dyDescent="0.25">
      <c r="A11714" s="2">
        <v>1.2102271158154765</v>
      </c>
      <c r="B11714" s="2">
        <v>-2.142653158352267</v>
      </c>
      <c r="C11714" s="3">
        <v>0.112</v>
      </c>
      <c r="D11714" s="2">
        <v>2.1</v>
      </c>
      <c r="G11714" s="2"/>
      <c r="H11714" s="3"/>
    </row>
    <row r="11715" spans="1:8" x14ac:dyDescent="0.25">
      <c r="A11715" s="2">
        <v>1.209636424760234</v>
      </c>
      <c r="B11715" s="2">
        <v>-2.128482241658157</v>
      </c>
      <c r="C11715" s="3">
        <v>0.11700000000000001</v>
      </c>
      <c r="D11715" s="2">
        <v>2.1</v>
      </c>
      <c r="G11715" s="2"/>
      <c r="H11715" s="3"/>
    </row>
    <row r="11716" spans="1:8" x14ac:dyDescent="0.25">
      <c r="A11716" s="2">
        <v>1.2090453663307019</v>
      </c>
      <c r="B11716" s="2">
        <v>-2.1137209140209245</v>
      </c>
      <c r="C11716" s="3">
        <v>0.11799999999999999</v>
      </c>
      <c r="D11716" s="2">
        <v>2.1</v>
      </c>
      <c r="G11716" s="2"/>
      <c r="H11716" s="3"/>
    </row>
    <row r="11717" spans="1:8" x14ac:dyDescent="0.25">
      <c r="A11717" s="2">
        <v>1.2089271546139073</v>
      </c>
      <c r="B11717" s="2">
        <v>-2.0988408331350707</v>
      </c>
      <c r="C11717" s="3">
        <v>0.13500000000000001</v>
      </c>
      <c r="D11717" s="2">
        <v>2.1</v>
      </c>
      <c r="G11717" s="2"/>
      <c r="H11717" s="3"/>
    </row>
    <row r="11718" spans="1:8" x14ac:dyDescent="0.25">
      <c r="A11718" s="2">
        <v>1.2086907311494384</v>
      </c>
      <c r="B11718" s="2">
        <v>-2.0840785769655339</v>
      </c>
      <c r="C11718" s="3">
        <v>9.9000000000000005E-2</v>
      </c>
      <c r="D11718" s="2">
        <v>2.1</v>
      </c>
      <c r="G11718" s="2"/>
      <c r="H11718" s="3"/>
    </row>
    <row r="11719" spans="1:8" x14ac:dyDescent="0.25">
      <c r="A11719" s="2">
        <v>1.2089271546139073</v>
      </c>
      <c r="B11719" s="2">
        <v>-2.068962080186731</v>
      </c>
      <c r="C11719" s="3">
        <v>9.7000000000000003E-2</v>
      </c>
      <c r="D11719" s="2">
        <v>2.1</v>
      </c>
      <c r="G11719" s="2"/>
      <c r="H11719" s="3"/>
    </row>
    <row r="11720" spans="1:8" x14ac:dyDescent="0.25">
      <c r="A11720" s="2">
        <v>1.2092817897334056</v>
      </c>
      <c r="B11720" s="2">
        <v>-2.0534905909624102</v>
      </c>
      <c r="C11720" s="3">
        <v>7.0000000000000007E-2</v>
      </c>
      <c r="D11720" s="2">
        <v>2.1</v>
      </c>
      <c r="G11720" s="2"/>
      <c r="H11720" s="3"/>
    </row>
    <row r="11721" spans="1:8" x14ac:dyDescent="0.25">
      <c r="A11721" s="2">
        <v>1.2098724809430628</v>
      </c>
      <c r="B11721" s="2">
        <v>-2.038255398516037</v>
      </c>
      <c r="C11721" s="3">
        <v>0</v>
      </c>
      <c r="D11721" s="2">
        <v>2.1</v>
      </c>
      <c r="G11721" s="2"/>
      <c r="H11721" s="3"/>
    </row>
    <row r="11722" spans="1:8" x14ac:dyDescent="0.25">
      <c r="A11722" s="2">
        <v>1.4135214067332493</v>
      </c>
      <c r="B11722" s="2">
        <v>-2.0251456539016308</v>
      </c>
      <c r="C11722" s="3">
        <v>5</v>
      </c>
      <c r="D11722" s="2">
        <v>2.2000000000000002</v>
      </c>
      <c r="G11722" s="2"/>
      <c r="H11722" s="3"/>
    </row>
    <row r="11723" spans="1:8" x14ac:dyDescent="0.25">
      <c r="A11723" s="2">
        <v>1.4134032143274875</v>
      </c>
      <c r="B11723" s="2">
        <v>-2.009200846203258</v>
      </c>
      <c r="C11723" s="3">
        <v>5.0389999999999997</v>
      </c>
      <c r="D11723" s="2">
        <v>2.2000000000000002</v>
      </c>
      <c r="G11723" s="2"/>
      <c r="H11723" s="3"/>
    </row>
    <row r="11724" spans="1:8" x14ac:dyDescent="0.25">
      <c r="A11724" s="2">
        <v>1.4139941762359618</v>
      </c>
      <c r="B11724" s="2">
        <v>-1.9932560940024338</v>
      </c>
      <c r="C11724" s="3">
        <v>5.0739999999999998</v>
      </c>
      <c r="D11724" s="2">
        <v>2.2000000000000002</v>
      </c>
      <c r="G11724" s="2"/>
      <c r="H11724" s="3"/>
    </row>
    <row r="11725" spans="1:8" x14ac:dyDescent="0.25">
      <c r="A11725" s="2">
        <v>1.4147033301289162</v>
      </c>
      <c r="B11725" s="2">
        <v>-1.9780194072164423</v>
      </c>
      <c r="C11725" s="3">
        <v>5.0670000000000002</v>
      </c>
      <c r="D11725" s="2">
        <v>2.2000000000000002</v>
      </c>
      <c r="G11725" s="2"/>
      <c r="H11725" s="3"/>
    </row>
    <row r="11726" spans="1:8" x14ac:dyDescent="0.25">
      <c r="A11726" s="2">
        <v>1.4148215224022658</v>
      </c>
      <c r="B11726" s="2">
        <v>-1.9618378018125187</v>
      </c>
      <c r="C11726" s="3">
        <v>5.1260000000000003</v>
      </c>
      <c r="D11726" s="2">
        <v>2.2000000000000002</v>
      </c>
      <c r="G11726" s="2"/>
      <c r="H11726" s="3"/>
    </row>
    <row r="11727" spans="1:8" x14ac:dyDescent="0.25">
      <c r="A11727" s="2">
        <v>1.4149397146635718</v>
      </c>
      <c r="B11727" s="2">
        <v>-1.9456558833185889</v>
      </c>
      <c r="C11727" s="3">
        <v>5.0890000000000004</v>
      </c>
      <c r="D11727" s="2">
        <v>2.2000000000000002</v>
      </c>
      <c r="G11727" s="2"/>
      <c r="H11727" s="3"/>
    </row>
    <row r="11728" spans="1:8" x14ac:dyDescent="0.25">
      <c r="A11728" s="2">
        <v>1.4158852523203334</v>
      </c>
      <c r="B11728" s="2">
        <v>-1.929709548006795</v>
      </c>
      <c r="C11728" s="3">
        <v>5.0730000000000004</v>
      </c>
      <c r="D11728" s="2">
        <v>2.2000000000000002</v>
      </c>
      <c r="G11728" s="2"/>
      <c r="H11728" s="3"/>
    </row>
    <row r="11729" spans="1:8" x14ac:dyDescent="0.25">
      <c r="A11729" s="2">
        <v>1.4158852523203334</v>
      </c>
      <c r="B11729" s="2">
        <v>-1.9132907504797898</v>
      </c>
      <c r="C11729" s="3">
        <v>5.0679999999999996</v>
      </c>
      <c r="D11729" s="2">
        <v>2.2000000000000002</v>
      </c>
      <c r="G11729" s="2"/>
      <c r="H11729" s="3"/>
    </row>
    <row r="11730" spans="1:8" x14ac:dyDescent="0.25">
      <c r="A11730" s="2">
        <v>1.4161216366140186</v>
      </c>
      <c r="B11730" s="2">
        <v>-1.8976985817272005</v>
      </c>
      <c r="C11730" s="3">
        <v>5.069</v>
      </c>
      <c r="D11730" s="2">
        <v>2.2000000000000002</v>
      </c>
      <c r="G11730" s="2"/>
      <c r="H11730" s="3"/>
    </row>
    <row r="11731" spans="1:8" x14ac:dyDescent="0.25">
      <c r="A11731" s="2">
        <v>1.4160034444732028</v>
      </c>
      <c r="B11731" s="2">
        <v>-1.847730218239322</v>
      </c>
      <c r="C11731" s="3">
        <v>5.12</v>
      </c>
      <c r="D11731" s="2">
        <v>2.2000000000000002</v>
      </c>
      <c r="G11731" s="2"/>
      <c r="H11731" s="3"/>
    </row>
    <row r="11732" spans="1:8" x14ac:dyDescent="0.25">
      <c r="A11732" s="2">
        <v>1.4158852523203334</v>
      </c>
      <c r="B11732" s="2">
        <v>-1.8301284413316301</v>
      </c>
      <c r="C11732" s="3">
        <v>5.1319999999999997</v>
      </c>
      <c r="D11732" s="2">
        <v>2.2000000000000002</v>
      </c>
      <c r="G11732" s="2"/>
      <c r="H11732" s="3"/>
    </row>
    <row r="11733" spans="1:8" x14ac:dyDescent="0.25">
      <c r="A11733" s="2">
        <v>1.4154124835883406</v>
      </c>
      <c r="B11733" s="2">
        <v>-1.8125263188543037</v>
      </c>
      <c r="C11733" s="3">
        <v>5.1509999999999998</v>
      </c>
      <c r="D11733" s="2">
        <v>2.2000000000000002</v>
      </c>
      <c r="G11733" s="2"/>
      <c r="H11733" s="3"/>
    </row>
    <row r="11734" spans="1:8" x14ac:dyDescent="0.25">
      <c r="A11734" s="2">
        <v>1.4148215224022658</v>
      </c>
      <c r="B11734" s="2">
        <v>-1.7950420024507656</v>
      </c>
      <c r="C11734" s="3">
        <v>5.1420000000000003</v>
      </c>
      <c r="D11734" s="2">
        <v>2.2000000000000002</v>
      </c>
      <c r="G11734" s="2"/>
      <c r="H11734" s="3"/>
    </row>
    <row r="11735" spans="1:8" x14ac:dyDescent="0.25">
      <c r="A11735" s="2">
        <v>1.4147033301289162</v>
      </c>
      <c r="B11735" s="2">
        <v>-1.7772032667587088</v>
      </c>
      <c r="C11735" s="3">
        <v>5.1040000000000001</v>
      </c>
      <c r="D11735" s="2">
        <v>2.2000000000000002</v>
      </c>
      <c r="G11735" s="2"/>
      <c r="H11735" s="3"/>
    </row>
    <row r="11736" spans="1:8" x14ac:dyDescent="0.25">
      <c r="A11736" s="2">
        <v>1.4143487532366166</v>
      </c>
      <c r="B11736" s="2">
        <v>-1.758300442860893</v>
      </c>
      <c r="C11736" s="3">
        <v>5.1219999999999999</v>
      </c>
      <c r="D11736" s="2">
        <v>2.2000000000000002</v>
      </c>
      <c r="G11736" s="2"/>
      <c r="H11736" s="3"/>
    </row>
    <row r="11737" spans="1:8" x14ac:dyDescent="0.25">
      <c r="A11737" s="2">
        <v>1.4143487532366166</v>
      </c>
      <c r="B11737" s="2">
        <v>-1.7401061682285119</v>
      </c>
      <c r="C11737" s="3">
        <v>5.0819999999999999</v>
      </c>
      <c r="D11737" s="2">
        <v>2.2000000000000002</v>
      </c>
      <c r="G11737" s="2"/>
      <c r="H11737" s="3"/>
    </row>
    <row r="11738" spans="1:8" x14ac:dyDescent="0.25">
      <c r="A11738" s="2">
        <v>1.4138759838783361</v>
      </c>
      <c r="B11738" s="2">
        <v>-1.7214392790436472</v>
      </c>
      <c r="C11738" s="3">
        <v>5.1159999999999997</v>
      </c>
      <c r="D11738" s="2">
        <v>2.2000000000000002</v>
      </c>
      <c r="G11738" s="2"/>
      <c r="H11738" s="3"/>
    </row>
    <row r="11739" spans="1:8" x14ac:dyDescent="0.25">
      <c r="A11739" s="2">
        <v>1.4138759838783361</v>
      </c>
      <c r="B11739" s="2">
        <v>-1.7031261371055741</v>
      </c>
      <c r="C11739" s="3">
        <v>5.1459999999999999</v>
      </c>
      <c r="D11739" s="2">
        <v>2.2000000000000002</v>
      </c>
      <c r="G11739" s="2"/>
      <c r="H11739" s="3"/>
    </row>
    <row r="11740" spans="1:8" x14ac:dyDescent="0.25">
      <c r="A11740" s="2">
        <v>1.4139941762359618</v>
      </c>
      <c r="B11740" s="2">
        <v>-1.6839855117906983</v>
      </c>
      <c r="C11740" s="3">
        <v>5.149</v>
      </c>
      <c r="D11740" s="2">
        <v>2.2000000000000002</v>
      </c>
      <c r="G11740" s="2"/>
      <c r="H11740" s="3"/>
    </row>
    <row r="11741" spans="1:8" x14ac:dyDescent="0.25">
      <c r="A11741" s="2">
        <v>1.4142305609151034</v>
      </c>
      <c r="B11741" s="2">
        <v>-1.6649630419973889</v>
      </c>
      <c r="C11741" s="3">
        <v>5.2119999999999997</v>
      </c>
      <c r="D11741" s="2">
        <v>2.2000000000000002</v>
      </c>
      <c r="G11741" s="2"/>
      <c r="H11741" s="3"/>
    </row>
    <row r="11742" spans="1:8" x14ac:dyDescent="0.25">
      <c r="A11742" s="2">
        <v>1.4143487532366166</v>
      </c>
      <c r="B11742" s="2">
        <v>-1.6455853376190883</v>
      </c>
      <c r="C11742" s="3">
        <v>5.1890000000000001</v>
      </c>
      <c r="D11742" s="2">
        <v>2.2000000000000002</v>
      </c>
      <c r="G11742" s="2"/>
      <c r="H11742" s="3"/>
    </row>
    <row r="11743" spans="1:8" x14ac:dyDescent="0.25">
      <c r="A11743" s="2">
        <v>1.4145851378435244</v>
      </c>
      <c r="B11743" s="2">
        <v>-1.6263257927757133</v>
      </c>
      <c r="C11743" s="3">
        <v>5.1849999999999996</v>
      </c>
      <c r="D11743" s="2">
        <v>2.2000000000000002</v>
      </c>
      <c r="G11743" s="2"/>
      <c r="H11743" s="3"/>
    </row>
    <row r="11744" spans="1:8" x14ac:dyDescent="0.25">
      <c r="A11744" s="2">
        <v>1.4148215224022658</v>
      </c>
      <c r="B11744" s="2">
        <v>-1.6070658803037723</v>
      </c>
      <c r="C11744" s="3">
        <v>5.2050000000000001</v>
      </c>
      <c r="D11744" s="2">
        <v>2.2000000000000002</v>
      </c>
      <c r="G11744" s="2"/>
      <c r="H11744" s="3"/>
    </row>
    <row r="11745" spans="1:8" x14ac:dyDescent="0.25">
      <c r="A11745" s="2">
        <v>1.4150579069128331</v>
      </c>
      <c r="B11745" s="2">
        <v>-1.5876870639759131</v>
      </c>
      <c r="C11745" s="3">
        <v>5.194</v>
      </c>
      <c r="D11745" s="2">
        <v>2.2000000000000002</v>
      </c>
      <c r="G11745" s="2"/>
      <c r="H11745" s="3"/>
    </row>
    <row r="11746" spans="1:8" x14ac:dyDescent="0.25">
      <c r="A11746" s="2">
        <v>1.4151760991500495</v>
      </c>
      <c r="B11746" s="2">
        <v>-1.5685446028379839</v>
      </c>
      <c r="C11746" s="3">
        <v>5.1790000000000003</v>
      </c>
      <c r="D11746" s="2">
        <v>2.2000000000000002</v>
      </c>
      <c r="G11746" s="2"/>
      <c r="H11746" s="3"/>
    </row>
    <row r="11747" spans="1:8" x14ac:dyDescent="0.25">
      <c r="A11747" s="2">
        <v>1.4157670601554115</v>
      </c>
      <c r="B11747" s="2">
        <v>-1.5490468906591481</v>
      </c>
      <c r="C11747" s="3">
        <v>5.1779999999999999</v>
      </c>
      <c r="D11747" s="2">
        <v>2.2000000000000002</v>
      </c>
      <c r="G11747" s="2"/>
      <c r="H11747" s="3"/>
    </row>
    <row r="11748" spans="1:8" x14ac:dyDescent="0.25">
      <c r="A11748" s="2">
        <v>1.4157670601554115</v>
      </c>
      <c r="B11748" s="2">
        <v>-1.5300219069438359</v>
      </c>
      <c r="C11748" s="3">
        <v>5.2009999999999996</v>
      </c>
      <c r="D11748" s="2">
        <v>2.2000000000000002</v>
      </c>
      <c r="G11748" s="2"/>
      <c r="H11748" s="3"/>
    </row>
    <row r="11749" spans="1:8" x14ac:dyDescent="0.25">
      <c r="A11749" s="2">
        <v>1.4162398287427798</v>
      </c>
      <c r="B11749" s="2">
        <v>-1.4903159843121452</v>
      </c>
      <c r="C11749" s="3">
        <v>5.2430000000000003</v>
      </c>
      <c r="D11749" s="2">
        <v>2.2000000000000002</v>
      </c>
      <c r="G11749" s="2"/>
      <c r="H11749" s="3"/>
    </row>
    <row r="11750" spans="1:8" x14ac:dyDescent="0.25">
      <c r="A11750" s="2">
        <v>1.4161216366140186</v>
      </c>
      <c r="B11750" s="2">
        <v>-1.4702262942082258</v>
      </c>
      <c r="C11750" s="3">
        <v>5.2439999999999998</v>
      </c>
      <c r="D11750" s="2">
        <v>2.2000000000000002</v>
      </c>
      <c r="G11750" s="2"/>
      <c r="H11750" s="3"/>
    </row>
    <row r="11751" spans="1:8" x14ac:dyDescent="0.25">
      <c r="A11751" s="2">
        <v>1.4161216366140186</v>
      </c>
      <c r="B11751" s="2">
        <v>-1.4501362425125461</v>
      </c>
      <c r="C11751" s="3">
        <v>5.2169999999999996</v>
      </c>
      <c r="D11751" s="2">
        <v>2.2000000000000002</v>
      </c>
      <c r="G11751" s="2"/>
      <c r="H11751" s="3"/>
    </row>
    <row r="11752" spans="1:8" x14ac:dyDescent="0.25">
      <c r="A11752" s="2">
        <v>1.4162398287427798</v>
      </c>
      <c r="B11752" s="2">
        <v>-1.4293366896904027</v>
      </c>
      <c r="C11752" s="3">
        <v>5.2389999999999999</v>
      </c>
      <c r="D11752" s="2">
        <v>2.2000000000000002</v>
      </c>
      <c r="G11752" s="2"/>
      <c r="H11752" s="3"/>
    </row>
    <row r="11753" spans="1:8" x14ac:dyDescent="0.25">
      <c r="A11753" s="2">
        <v>1.4163580208594857</v>
      </c>
      <c r="B11753" s="2">
        <v>-1.4087731458444628</v>
      </c>
      <c r="C11753" s="3">
        <v>5.1920000000000002</v>
      </c>
      <c r="D11753" s="2">
        <v>2.2000000000000002</v>
      </c>
      <c r="G11753" s="2"/>
      <c r="H11753" s="3"/>
    </row>
    <row r="11754" spans="1:8" x14ac:dyDescent="0.25">
      <c r="A11754" s="2">
        <v>1.4157670601554115</v>
      </c>
      <c r="B11754" s="2">
        <v>-1.3882092389899374</v>
      </c>
      <c r="C11754" s="3">
        <v>5.2370000000000001</v>
      </c>
      <c r="D11754" s="2">
        <v>2.2000000000000002</v>
      </c>
      <c r="G11754" s="2"/>
      <c r="H11754" s="3"/>
    </row>
    <row r="11755" spans="1:8" x14ac:dyDescent="0.25">
      <c r="A11755" s="2">
        <v>1.4167125971372596</v>
      </c>
      <c r="B11755" s="2">
        <v>-1.3672903833795811</v>
      </c>
      <c r="C11755" s="3">
        <v>5.2830000000000004</v>
      </c>
      <c r="D11755" s="2">
        <v>2.2000000000000002</v>
      </c>
      <c r="G11755" s="2"/>
      <c r="H11755" s="3"/>
    </row>
    <row r="11756" spans="1:8" x14ac:dyDescent="0.25">
      <c r="A11756" s="2">
        <v>1.4167125971372596</v>
      </c>
      <c r="B11756" s="2">
        <v>-1.3467257603430827</v>
      </c>
      <c r="C11756" s="3">
        <v>5.2629999999999999</v>
      </c>
      <c r="D11756" s="2">
        <v>2.2000000000000002</v>
      </c>
      <c r="G11756" s="2"/>
      <c r="H11756" s="3"/>
    </row>
    <row r="11757" spans="1:8" x14ac:dyDescent="0.25">
      <c r="A11757" s="2">
        <v>1.4171853653387856</v>
      </c>
      <c r="B11757" s="2">
        <v>-1.3256879860906117</v>
      </c>
      <c r="C11757" s="3">
        <v>5.31</v>
      </c>
      <c r="D11757" s="2">
        <v>2.2000000000000002</v>
      </c>
      <c r="G11757" s="2"/>
      <c r="H11757" s="3"/>
    </row>
    <row r="11758" spans="1:8" x14ac:dyDescent="0.25">
      <c r="A11758" s="2">
        <v>1.4178945172791475</v>
      </c>
      <c r="B11758" s="2">
        <v>-1.3050044634301516</v>
      </c>
      <c r="C11758" s="3">
        <v>5.274</v>
      </c>
      <c r="D11758" s="2">
        <v>2.2000000000000002</v>
      </c>
      <c r="G11758" s="2"/>
      <c r="H11758" s="3"/>
    </row>
    <row r="11759" spans="1:8" x14ac:dyDescent="0.25">
      <c r="A11759" s="2">
        <v>1.4186033017294712</v>
      </c>
      <c r="B11759" s="2">
        <v>-1.2838477806782873</v>
      </c>
      <c r="C11759" s="3">
        <v>5.27</v>
      </c>
      <c r="D11759" s="2">
        <v>2.2000000000000002</v>
      </c>
      <c r="G11759" s="2"/>
      <c r="H11759" s="3"/>
    </row>
    <row r="11760" spans="1:8" x14ac:dyDescent="0.25">
      <c r="A11760" s="2">
        <v>1.4193124528008294</v>
      </c>
      <c r="B11760" s="2">
        <v>-1.2629271616120117</v>
      </c>
      <c r="C11760" s="3">
        <v>5.2759999999999998</v>
      </c>
      <c r="D11760" s="2">
        <v>2.2000000000000002</v>
      </c>
      <c r="G11760" s="2"/>
      <c r="H11760" s="3"/>
    </row>
    <row r="11761" spans="1:8" x14ac:dyDescent="0.25">
      <c r="A11761" s="2">
        <v>1.4196670281734201</v>
      </c>
      <c r="B11761" s="2">
        <v>-1.2421244145290982</v>
      </c>
      <c r="C11761" s="3">
        <v>5.2869999999999999</v>
      </c>
      <c r="D11761" s="2">
        <v>2.2000000000000002</v>
      </c>
      <c r="G11761" s="2"/>
      <c r="H11761" s="3"/>
    </row>
    <row r="11762" spans="1:8" x14ac:dyDescent="0.25">
      <c r="A11762" s="2">
        <v>1.420848945296399</v>
      </c>
      <c r="B11762" s="2">
        <v>-1.2206124430088214</v>
      </c>
      <c r="C11762" s="3">
        <v>5.2809999999999997</v>
      </c>
      <c r="D11762" s="2">
        <v>2.2000000000000002</v>
      </c>
      <c r="G11762" s="2"/>
      <c r="H11762" s="3"/>
    </row>
    <row r="11763" spans="1:8" x14ac:dyDescent="0.25">
      <c r="A11763" s="2">
        <v>1.4221490527346994</v>
      </c>
      <c r="B11763" s="2">
        <v>-1.2001636729351874</v>
      </c>
      <c r="C11763" s="3">
        <v>5.2960000000000003</v>
      </c>
      <c r="D11763" s="2">
        <v>2.2000000000000002</v>
      </c>
      <c r="G11763" s="2"/>
      <c r="H11763" s="3"/>
    </row>
    <row r="11764" spans="1:8" x14ac:dyDescent="0.25">
      <c r="A11764" s="2">
        <v>1.4227400101770493</v>
      </c>
      <c r="B11764" s="2">
        <v>-1.179241740046737</v>
      </c>
      <c r="C11764" s="3">
        <v>5.327</v>
      </c>
      <c r="D11764" s="2">
        <v>2.2000000000000002</v>
      </c>
      <c r="G11764" s="2"/>
      <c r="H11764" s="3"/>
    </row>
    <row r="11765" spans="1:8" x14ac:dyDescent="0.25">
      <c r="A11765" s="2">
        <v>1.4238037328102173</v>
      </c>
      <c r="B11765" s="2">
        <v>-1.1582012765889829</v>
      </c>
      <c r="C11765" s="3">
        <v>5.33</v>
      </c>
      <c r="D11765" s="2">
        <v>2.2000000000000002</v>
      </c>
      <c r="G11765" s="2"/>
      <c r="H11765" s="3"/>
    </row>
    <row r="11766" spans="1:8" x14ac:dyDescent="0.25">
      <c r="A11766" s="2">
        <v>1.4247488961619976</v>
      </c>
      <c r="B11766" s="2">
        <v>-1.1369240651157091</v>
      </c>
      <c r="C11766" s="3">
        <v>5.3550000000000004</v>
      </c>
      <c r="D11766" s="2">
        <v>2.2000000000000002</v>
      </c>
      <c r="G11766" s="2"/>
      <c r="H11766" s="3"/>
    </row>
    <row r="11767" spans="1:8" x14ac:dyDescent="0.25">
      <c r="A11767" s="2">
        <v>1.4259308080775068</v>
      </c>
      <c r="B11767" s="2">
        <v>-1.094250853076697</v>
      </c>
      <c r="C11767" s="3">
        <v>5.3179999999999996</v>
      </c>
      <c r="D11767" s="2">
        <v>2.2000000000000002</v>
      </c>
      <c r="G11767" s="2"/>
      <c r="H11767" s="3"/>
    </row>
    <row r="11768" spans="1:8" x14ac:dyDescent="0.25">
      <c r="A11768" s="2">
        <v>1.4265217635801544</v>
      </c>
      <c r="B11768" s="2">
        <v>-1.0728544937628091</v>
      </c>
      <c r="C11768" s="3">
        <v>5.3209999999999997</v>
      </c>
      <c r="D11768" s="2">
        <v>2.2000000000000002</v>
      </c>
      <c r="G11768" s="2"/>
      <c r="H11768" s="3"/>
    </row>
    <row r="11769" spans="1:8" x14ac:dyDescent="0.25">
      <c r="A11769" s="2">
        <v>1.4269945277637055</v>
      </c>
      <c r="B11769" s="2">
        <v>-1.0508667123601252</v>
      </c>
      <c r="C11769" s="3">
        <v>5.2770000000000001</v>
      </c>
      <c r="D11769" s="2">
        <v>2.2000000000000002</v>
      </c>
      <c r="G11769" s="2"/>
      <c r="H11769" s="3"/>
    </row>
    <row r="11770" spans="1:8" x14ac:dyDescent="0.25">
      <c r="A11770" s="2">
        <v>1.4275854827198324</v>
      </c>
      <c r="B11770" s="2">
        <v>-1.0291154410051031</v>
      </c>
      <c r="C11770" s="3">
        <v>5.3280000000000003</v>
      </c>
      <c r="D11770" s="2">
        <v>2.2000000000000002</v>
      </c>
      <c r="G11770" s="2"/>
      <c r="H11770" s="3"/>
    </row>
    <row r="11771" spans="1:8" x14ac:dyDescent="0.25">
      <c r="A11771" s="2">
        <v>1.4275854827198324</v>
      </c>
      <c r="B11771" s="2">
        <v>-1.0071270501752185</v>
      </c>
      <c r="C11771" s="3">
        <v>5.3129999999999997</v>
      </c>
      <c r="D11771" s="2">
        <v>2.2000000000000002</v>
      </c>
      <c r="G11771" s="2"/>
      <c r="H11771" s="3"/>
    </row>
    <row r="11772" spans="1:8" x14ac:dyDescent="0.25">
      <c r="A11772" s="2">
        <v>1.4285310100176822</v>
      </c>
      <c r="B11772" s="2">
        <v>-0.98513836265290988</v>
      </c>
      <c r="C11772" s="3">
        <v>5.36</v>
      </c>
      <c r="D11772" s="2">
        <v>2.2000000000000002</v>
      </c>
      <c r="G11772" s="2"/>
      <c r="H11772" s="3"/>
    </row>
    <row r="11773" spans="1:8" x14ac:dyDescent="0.25">
      <c r="A11773" s="2">
        <v>1.4293583457649206</v>
      </c>
      <c r="B11773" s="2">
        <v>-0.96303152113285584</v>
      </c>
      <c r="C11773" s="3">
        <v>5.3879999999999999</v>
      </c>
      <c r="D11773" s="2">
        <v>2.2000000000000002</v>
      </c>
      <c r="G11773" s="2"/>
      <c r="H11773" s="3"/>
    </row>
    <row r="11774" spans="1:8" x14ac:dyDescent="0.25">
      <c r="A11774" s="2">
        <v>1.4297129180455379</v>
      </c>
      <c r="B11774" s="2">
        <v>-0.94080579318923352</v>
      </c>
      <c r="C11774" s="3">
        <v>5.391</v>
      </c>
      <c r="D11774" s="2">
        <v>2.2000000000000002</v>
      </c>
      <c r="G11774" s="2"/>
      <c r="H11774" s="3"/>
    </row>
    <row r="11775" spans="1:8" x14ac:dyDescent="0.25">
      <c r="A11775" s="2">
        <v>1.4312490296106826</v>
      </c>
      <c r="B11775" s="2">
        <v>-0.91928955294590053</v>
      </c>
      <c r="C11775" s="3">
        <v>5.39</v>
      </c>
      <c r="D11775" s="2">
        <v>2.2000000000000002</v>
      </c>
      <c r="G11775" s="2"/>
      <c r="H11775" s="3"/>
    </row>
    <row r="11776" spans="1:8" x14ac:dyDescent="0.25">
      <c r="A11776" s="2">
        <v>1.4318399823768497</v>
      </c>
      <c r="B11776" s="2">
        <v>-0.8965903325093586</v>
      </c>
      <c r="C11776" s="3">
        <v>5.3949999999999996</v>
      </c>
      <c r="D11776" s="2">
        <v>2.2000000000000002</v>
      </c>
      <c r="G11776" s="2"/>
      <c r="H11776" s="3"/>
    </row>
    <row r="11777" spans="1:8" x14ac:dyDescent="0.25">
      <c r="A11777" s="2">
        <v>1.4325491252940332</v>
      </c>
      <c r="B11777" s="2">
        <v>-0.8744823819761931</v>
      </c>
      <c r="C11777" s="3">
        <v>5.3780000000000001</v>
      </c>
      <c r="D11777" s="2">
        <v>2.2000000000000002</v>
      </c>
      <c r="G11777" s="2"/>
      <c r="H11777" s="3"/>
    </row>
    <row r="11778" spans="1:8" x14ac:dyDescent="0.25">
      <c r="A11778" s="2">
        <v>1.4336128388466389</v>
      </c>
      <c r="B11778" s="2">
        <v>-0.85178261276752221</v>
      </c>
      <c r="C11778" s="3">
        <v>5.3650000000000002</v>
      </c>
      <c r="D11778" s="2">
        <v>2.2000000000000002</v>
      </c>
      <c r="G11778" s="2"/>
      <c r="H11778" s="3"/>
    </row>
    <row r="11779" spans="1:8" x14ac:dyDescent="0.25">
      <c r="A11779" s="2">
        <v>1.4346765514107913</v>
      </c>
      <c r="B11779" s="2">
        <v>-0.82943766212322945</v>
      </c>
      <c r="C11779" s="3">
        <v>5.3860000000000001</v>
      </c>
      <c r="D11779" s="2">
        <v>2.2000000000000002</v>
      </c>
      <c r="G11779" s="2"/>
      <c r="H11779" s="3"/>
    </row>
    <row r="11780" spans="1:8" x14ac:dyDescent="0.25">
      <c r="A11780" s="2">
        <v>1.4357398959356962</v>
      </c>
      <c r="B11780" s="2">
        <v>-0.80685597733872838</v>
      </c>
      <c r="C11780" s="3">
        <v>5.407</v>
      </c>
      <c r="D11780" s="2">
        <v>2.2000000000000002</v>
      </c>
      <c r="G11780" s="2"/>
      <c r="H11780" s="3"/>
    </row>
    <row r="11781" spans="1:8" x14ac:dyDescent="0.25">
      <c r="A11781" s="2">
        <v>1.4384582654623594</v>
      </c>
      <c r="B11781" s="2">
        <v>-0.76192798243134052</v>
      </c>
      <c r="C11781" s="3">
        <v>5.4480000000000004</v>
      </c>
      <c r="D11781" s="2">
        <v>2.2000000000000002</v>
      </c>
      <c r="G11781" s="2"/>
      <c r="H11781" s="3"/>
    </row>
    <row r="11782" spans="1:8" x14ac:dyDescent="0.25">
      <c r="A11782" s="2">
        <v>1.4394037837800517</v>
      </c>
      <c r="B11782" s="2">
        <v>-0.73946344651901241</v>
      </c>
      <c r="C11782" s="3">
        <v>5.444</v>
      </c>
      <c r="D11782" s="2">
        <v>2.2000000000000002</v>
      </c>
      <c r="G11782" s="2"/>
      <c r="H11782" s="3"/>
    </row>
    <row r="11783" spans="1:8" x14ac:dyDescent="0.25">
      <c r="A11783" s="2">
        <v>1.4415308300788343</v>
      </c>
      <c r="B11783" s="2">
        <v>-0.69358845785800083</v>
      </c>
      <c r="C11783" s="3">
        <v>5.4279999999999999</v>
      </c>
      <c r="D11783" s="2">
        <v>2.2000000000000002</v>
      </c>
      <c r="G11783" s="2"/>
      <c r="H11783" s="3"/>
    </row>
    <row r="11784" spans="1:8" x14ac:dyDescent="0.25">
      <c r="A11784" s="2">
        <v>1.4434218608282856</v>
      </c>
      <c r="B11784" s="2">
        <v>-0.64759396336775144</v>
      </c>
      <c r="C11784" s="3">
        <v>5.4340000000000002</v>
      </c>
      <c r="D11784" s="2">
        <v>2.2000000000000002</v>
      </c>
      <c r="G11784" s="2"/>
      <c r="H11784" s="3"/>
    </row>
    <row r="11785" spans="1:8" x14ac:dyDescent="0.25">
      <c r="A11785" s="2">
        <v>1.4442491857923538</v>
      </c>
      <c r="B11785" s="2">
        <v>-0.62453745787196113</v>
      </c>
      <c r="C11785" s="3">
        <v>5.4930000000000003</v>
      </c>
      <c r="D11785" s="2">
        <v>2.2000000000000002</v>
      </c>
      <c r="G11785" s="2"/>
      <c r="H11785" s="3"/>
    </row>
    <row r="11786" spans="1:8" x14ac:dyDescent="0.25">
      <c r="A11786" s="2">
        <v>1.445312888432406</v>
      </c>
      <c r="B11786" s="2">
        <v>-0.60159863418693593</v>
      </c>
      <c r="C11786" s="3">
        <v>5.4660000000000002</v>
      </c>
      <c r="D11786" s="2">
        <v>2.2000000000000002</v>
      </c>
      <c r="G11786" s="2"/>
      <c r="H11786" s="3"/>
    </row>
    <row r="11787" spans="1:8" x14ac:dyDescent="0.25">
      <c r="A11787" s="2">
        <v>1.4461402120190989</v>
      </c>
      <c r="B11787" s="2">
        <v>-0.57818697562940913</v>
      </c>
      <c r="C11787" s="3">
        <v>5.5060000000000002</v>
      </c>
      <c r="D11787" s="2">
        <v>2.2000000000000002</v>
      </c>
      <c r="G11787" s="2"/>
      <c r="H11787" s="3"/>
    </row>
    <row r="11788" spans="1:8" x14ac:dyDescent="0.25">
      <c r="A11788" s="2">
        <v>1.4470853569046083</v>
      </c>
      <c r="B11788" s="2">
        <v>-0.55465687071220426</v>
      </c>
      <c r="C11788" s="3">
        <v>5.484</v>
      </c>
      <c r="D11788" s="2">
        <v>2.2000000000000002</v>
      </c>
      <c r="G11788" s="2"/>
      <c r="H11788" s="3"/>
    </row>
    <row r="11789" spans="1:8" x14ac:dyDescent="0.25">
      <c r="A11789" s="2">
        <v>1.448149056886036</v>
      </c>
      <c r="B11789" s="2">
        <v>-0.53100832448961066</v>
      </c>
      <c r="C11789" s="3">
        <v>5.4770000000000003</v>
      </c>
      <c r="D11789" s="2">
        <v>2.2000000000000002</v>
      </c>
      <c r="G11789" s="2"/>
      <c r="H11789" s="3"/>
    </row>
    <row r="11790" spans="1:8" x14ac:dyDescent="0.25">
      <c r="A11790" s="2">
        <v>1.4490945671424527</v>
      </c>
      <c r="B11790" s="2">
        <v>-0.5075961075127613</v>
      </c>
      <c r="C11790" s="3">
        <v>5.4850000000000003</v>
      </c>
      <c r="D11790" s="2">
        <v>2.2000000000000002</v>
      </c>
      <c r="G11790" s="2"/>
      <c r="H11790" s="3"/>
    </row>
    <row r="11791" spans="1:8" x14ac:dyDescent="0.25">
      <c r="A11791" s="2">
        <v>1.4512219623323022</v>
      </c>
      <c r="B11791" s="2">
        <v>-0.45947034871279663</v>
      </c>
      <c r="C11791" s="3">
        <v>5.492</v>
      </c>
      <c r="D11791" s="2">
        <v>2.2000000000000002</v>
      </c>
      <c r="G11791" s="2"/>
      <c r="H11791" s="3"/>
    </row>
    <row r="11792" spans="1:8" x14ac:dyDescent="0.25">
      <c r="A11792" s="2">
        <v>1.4527580448805626</v>
      </c>
      <c r="B11792" s="2">
        <v>-0.43582112328918315</v>
      </c>
      <c r="C11792" s="3">
        <v>5.51</v>
      </c>
      <c r="D11792" s="2">
        <v>2.2000000000000002</v>
      </c>
      <c r="G11792" s="2"/>
      <c r="H11792" s="3"/>
    </row>
    <row r="11793" spans="1:8" x14ac:dyDescent="0.25">
      <c r="A11793" s="2">
        <v>1.4539399277611742</v>
      </c>
      <c r="B11793" s="2">
        <v>-0.41169871635228966</v>
      </c>
      <c r="C11793" s="3">
        <v>5.5259999999999998</v>
      </c>
      <c r="D11793" s="2">
        <v>2.2000000000000002</v>
      </c>
      <c r="G11793" s="2"/>
      <c r="H11793" s="3"/>
    </row>
    <row r="11794" spans="1:8" x14ac:dyDescent="0.25">
      <c r="A11794" s="2">
        <v>1.4555945617146735</v>
      </c>
      <c r="B11794" s="2">
        <v>-0.38745790450595602</v>
      </c>
      <c r="C11794" s="3">
        <v>5.5209999999999999</v>
      </c>
      <c r="D11794" s="2">
        <v>2.2000000000000002</v>
      </c>
      <c r="G11794" s="2"/>
      <c r="H11794" s="3"/>
    </row>
    <row r="11795" spans="1:8" x14ac:dyDescent="0.25">
      <c r="A11795" s="2">
        <v>1.4570128174563903</v>
      </c>
      <c r="B11795" s="2">
        <v>-0.36286217509584856</v>
      </c>
      <c r="C11795" s="3">
        <v>5.53</v>
      </c>
      <c r="D11795" s="2">
        <v>2.2000000000000002</v>
      </c>
      <c r="G11795" s="2"/>
      <c r="H11795" s="3"/>
    </row>
    <row r="11796" spans="1:8" x14ac:dyDescent="0.25">
      <c r="A11796" s="2">
        <v>1.458548892118543</v>
      </c>
      <c r="B11796" s="2">
        <v>-0.33885761312835538</v>
      </c>
      <c r="C11796" s="3">
        <v>5.5279999999999996</v>
      </c>
      <c r="D11796" s="2">
        <v>2.2000000000000002</v>
      </c>
      <c r="G11796" s="2"/>
      <c r="H11796" s="3"/>
    </row>
    <row r="11797" spans="1:8" x14ac:dyDescent="0.25">
      <c r="A11797" s="2">
        <v>1.4598489565382187</v>
      </c>
      <c r="B11797" s="2">
        <v>-0.31485293220201693</v>
      </c>
      <c r="C11797" s="3">
        <v>5.5039999999999996</v>
      </c>
      <c r="D11797" s="2">
        <v>2.2000000000000002</v>
      </c>
      <c r="G11797" s="2"/>
      <c r="H11797" s="3"/>
    </row>
    <row r="11798" spans="1:8" x14ac:dyDescent="0.25">
      <c r="A11798" s="2">
        <v>1.4612672069175798</v>
      </c>
      <c r="B11798" s="2">
        <v>-0.2906116181021472</v>
      </c>
      <c r="C11798" s="3">
        <v>5.5289999999999999</v>
      </c>
      <c r="D11798" s="2">
        <v>2.2000000000000002</v>
      </c>
      <c r="G11798" s="2"/>
      <c r="H11798" s="3"/>
    </row>
    <row r="11799" spans="1:8" x14ac:dyDescent="0.25">
      <c r="A11799" s="2">
        <v>1.4631582046369778</v>
      </c>
      <c r="B11799" s="2">
        <v>-0.26613367633546575</v>
      </c>
      <c r="C11799" s="3">
        <v>5.4939999999999998</v>
      </c>
      <c r="D11799" s="2">
        <v>2.2000000000000002</v>
      </c>
      <c r="G11799" s="2"/>
      <c r="H11799" s="3"/>
    </row>
    <row r="11800" spans="1:8" x14ac:dyDescent="0.25">
      <c r="A11800" s="2">
        <v>1.4644578966791324</v>
      </c>
      <c r="B11800" s="2">
        <v>-0.24189216193872998</v>
      </c>
      <c r="C11800" s="3">
        <v>5.5389999999999997</v>
      </c>
      <c r="D11800" s="2">
        <v>2.2000000000000002</v>
      </c>
      <c r="G11800" s="2"/>
      <c r="H11800" s="3"/>
    </row>
    <row r="11801" spans="1:8" x14ac:dyDescent="0.25">
      <c r="A11801" s="2">
        <v>1.4657579542541819</v>
      </c>
      <c r="B11801" s="2">
        <v>-0.21765056093955445</v>
      </c>
      <c r="C11801" s="3">
        <v>5.5679999999999996</v>
      </c>
      <c r="D11801" s="2">
        <v>2.2000000000000002</v>
      </c>
      <c r="G11801" s="2"/>
      <c r="H11801" s="3"/>
    </row>
    <row r="11802" spans="1:8" x14ac:dyDescent="0.25">
      <c r="A11802" s="2">
        <v>1.4688308116099402</v>
      </c>
      <c r="B11802" s="2">
        <v>-0.16881234383844862</v>
      </c>
      <c r="C11802" s="3">
        <v>5.6269999999999998</v>
      </c>
      <c r="D11802" s="2">
        <v>2.2000000000000002</v>
      </c>
      <c r="G11802" s="2"/>
      <c r="H11802" s="3"/>
    </row>
    <row r="11803" spans="1:8" x14ac:dyDescent="0.25">
      <c r="A11803" s="2">
        <v>1.4701304970629934</v>
      </c>
      <c r="B11803" s="2">
        <v>-0.14457053428197678</v>
      </c>
      <c r="C11803" s="3">
        <v>5.59</v>
      </c>
      <c r="D11803" s="2">
        <v>2.2000000000000002</v>
      </c>
      <c r="G11803" s="2"/>
      <c r="H11803" s="3"/>
    </row>
    <row r="11804" spans="1:8" x14ac:dyDescent="0.25">
      <c r="A11804" s="2">
        <v>1.4711941752487936</v>
      </c>
      <c r="B11804" s="2">
        <v>-0.12009214527561075</v>
      </c>
      <c r="C11804" s="3">
        <v>5.5720000000000001</v>
      </c>
      <c r="D11804" s="2">
        <v>2.2000000000000002</v>
      </c>
      <c r="G11804" s="2"/>
      <c r="H11804" s="3"/>
    </row>
    <row r="11805" spans="1:8" x14ac:dyDescent="0.25">
      <c r="A11805" s="2">
        <v>1.4726124112519194</v>
      </c>
      <c r="B11805" s="2">
        <v>-9.6204665320167609E-2</v>
      </c>
      <c r="C11805" s="3">
        <v>5.58</v>
      </c>
      <c r="D11805" s="2">
        <v>2.2000000000000002</v>
      </c>
      <c r="G11805" s="2"/>
      <c r="H11805" s="3"/>
    </row>
    <row r="11806" spans="1:8" x14ac:dyDescent="0.25">
      <c r="A11806" s="2">
        <v>1.4735579009180271</v>
      </c>
      <c r="B11806" s="2">
        <v>-7.160830140746037E-2</v>
      </c>
      <c r="C11806" s="3">
        <v>5.5739999999999998</v>
      </c>
      <c r="D11806" s="2">
        <v>2.2000000000000002</v>
      </c>
      <c r="G11806" s="2"/>
      <c r="H11806" s="3"/>
    </row>
    <row r="11807" spans="1:8" x14ac:dyDescent="0.25">
      <c r="A11807" s="2">
        <v>1.4760394404341319</v>
      </c>
      <c r="B11807" s="2">
        <v>-2.3597045089924971E-2</v>
      </c>
      <c r="C11807" s="3">
        <v>5.6040000000000001</v>
      </c>
      <c r="D11807" s="2">
        <v>2.2000000000000002</v>
      </c>
      <c r="G11807" s="2"/>
      <c r="H11807" s="3"/>
    </row>
    <row r="11808" spans="1:8" x14ac:dyDescent="0.25">
      <c r="A11808" s="2">
        <v>1.477339484513666</v>
      </c>
      <c r="B11808" s="2">
        <v>5.2668043474001381E-4</v>
      </c>
      <c r="C11808" s="3">
        <v>5.63</v>
      </c>
      <c r="D11808" s="2">
        <v>2.2000000000000002</v>
      </c>
      <c r="G11808" s="2"/>
      <c r="H11808" s="3"/>
    </row>
    <row r="11809" spans="1:8" x14ac:dyDescent="0.25">
      <c r="A11809" s="2">
        <v>1.4801759390404323</v>
      </c>
      <c r="B11809" s="2">
        <v>4.8892386650382737E-2</v>
      </c>
      <c r="C11809" s="3">
        <v>5.633</v>
      </c>
      <c r="D11809" s="2">
        <v>2.2000000000000002</v>
      </c>
      <c r="G11809" s="2"/>
      <c r="H11809" s="3"/>
    </row>
    <row r="11810" spans="1:8" x14ac:dyDescent="0.25">
      <c r="A11810" s="2">
        <v>1.4836029448758528</v>
      </c>
      <c r="B11810" s="2">
        <v>9.6784967082098564E-2</v>
      </c>
      <c r="C11810" s="3">
        <v>5.6059999999999999</v>
      </c>
      <c r="D11810" s="2">
        <v>2.2000000000000002</v>
      </c>
      <c r="G11810" s="2"/>
      <c r="H11810" s="3"/>
    </row>
    <row r="11811" spans="1:8" x14ac:dyDescent="0.25">
      <c r="A11811" s="2">
        <v>1.4852575348762089</v>
      </c>
      <c r="B11811" s="2">
        <v>0.12102687036055772</v>
      </c>
      <c r="C11811" s="3">
        <v>5.6239999999999997</v>
      </c>
      <c r="D11811" s="2">
        <v>2.2000000000000002</v>
      </c>
      <c r="G11811" s="2"/>
      <c r="H11811" s="3"/>
    </row>
    <row r="11812" spans="1:8" x14ac:dyDescent="0.25">
      <c r="A11812" s="2">
        <v>1.4871484918424314</v>
      </c>
      <c r="B11812" s="2">
        <v>0.14479604315565617</v>
      </c>
      <c r="C11812" s="3">
        <v>5.6509999999999998</v>
      </c>
      <c r="D11812" s="2">
        <v>2.2000000000000002</v>
      </c>
      <c r="G11812" s="2"/>
      <c r="H11812" s="3"/>
    </row>
    <row r="11813" spans="1:8" x14ac:dyDescent="0.25">
      <c r="A11813" s="2">
        <v>1.488802709497165</v>
      </c>
      <c r="B11813" s="2">
        <v>0.16844653549177177</v>
      </c>
      <c r="C11813" s="3">
        <v>5.657</v>
      </c>
      <c r="D11813" s="2">
        <v>2.2000000000000002</v>
      </c>
      <c r="G11813" s="2"/>
      <c r="H11813" s="3"/>
    </row>
    <row r="11814" spans="1:8" x14ac:dyDescent="0.25">
      <c r="A11814" s="2">
        <v>1.490575476049522</v>
      </c>
      <c r="B11814" s="2">
        <v>0.19221523346105315</v>
      </c>
      <c r="C11814" s="3">
        <v>5.7</v>
      </c>
      <c r="D11814" s="2">
        <v>2.2000000000000002</v>
      </c>
      <c r="G11814" s="2"/>
      <c r="H11814" s="3"/>
    </row>
    <row r="11815" spans="1:8" x14ac:dyDescent="0.25">
      <c r="A11815" s="2">
        <v>1.4925846080244991</v>
      </c>
      <c r="B11815" s="2">
        <v>0.21610212795607306</v>
      </c>
      <c r="C11815" s="3">
        <v>5.6779999999999999</v>
      </c>
      <c r="D11815" s="2">
        <v>2.2000000000000002</v>
      </c>
      <c r="G11815" s="2"/>
      <c r="H11815" s="3"/>
    </row>
    <row r="11816" spans="1:8" x14ac:dyDescent="0.25">
      <c r="A11816" s="2">
        <v>1.4945933692972468</v>
      </c>
      <c r="B11816" s="2">
        <v>0.23963452772304358</v>
      </c>
      <c r="C11816" s="3">
        <v>5.665</v>
      </c>
      <c r="D11816" s="2">
        <v>2.2000000000000002</v>
      </c>
      <c r="G11816" s="2"/>
      <c r="H11816" s="3"/>
    </row>
    <row r="11817" spans="1:8" x14ac:dyDescent="0.25">
      <c r="A11817" s="2">
        <v>1.4966024939250577</v>
      </c>
      <c r="B11817" s="2">
        <v>0.2634030031058105</v>
      </c>
      <c r="C11817" s="3">
        <v>5.6769999999999996</v>
      </c>
      <c r="D11817" s="2">
        <v>2.2000000000000002</v>
      </c>
      <c r="G11817" s="2"/>
      <c r="H11817" s="3"/>
    </row>
    <row r="11818" spans="1:8" x14ac:dyDescent="0.25">
      <c r="A11818" s="2">
        <v>1.4986116148715536</v>
      </c>
      <c r="B11818" s="2">
        <v>0.28681660363534217</v>
      </c>
      <c r="C11818" s="3">
        <v>5.641</v>
      </c>
      <c r="D11818" s="2">
        <v>2.2000000000000002</v>
      </c>
      <c r="G11818" s="2"/>
      <c r="H11818" s="3"/>
    </row>
    <row r="11819" spans="1:8" x14ac:dyDescent="0.25">
      <c r="A11819" s="2">
        <v>1.5003839985579557</v>
      </c>
      <c r="B11819" s="2">
        <v>0.31023047564318224</v>
      </c>
      <c r="C11819" s="3">
        <v>5.6820000000000004</v>
      </c>
      <c r="D11819" s="2">
        <v>2.2000000000000002</v>
      </c>
      <c r="G11819" s="2"/>
      <c r="H11819" s="3"/>
    </row>
    <row r="11820" spans="1:8" x14ac:dyDescent="0.25">
      <c r="A11820" s="2">
        <v>1.5035749426034621</v>
      </c>
      <c r="B11820" s="2">
        <v>0.35658449461704472</v>
      </c>
      <c r="C11820" s="3">
        <v>5.6970000000000001</v>
      </c>
      <c r="D11820" s="2">
        <v>2.2000000000000002</v>
      </c>
      <c r="G11820" s="2"/>
      <c r="H11820" s="3"/>
    </row>
    <row r="11821" spans="1:8" x14ac:dyDescent="0.25">
      <c r="A11821" s="2">
        <v>1.5053473182383499</v>
      </c>
      <c r="B11821" s="2">
        <v>0.38011592671212169</v>
      </c>
      <c r="C11821" s="3">
        <v>5.7030000000000003</v>
      </c>
      <c r="D11821" s="2">
        <v>2.2000000000000002</v>
      </c>
      <c r="G11821" s="2"/>
      <c r="H11821" s="3"/>
    </row>
    <row r="11822" spans="1:8" x14ac:dyDescent="0.25">
      <c r="A11822" s="2">
        <v>1.5071200580182182</v>
      </c>
      <c r="B11822" s="2">
        <v>0.40293804679922052</v>
      </c>
      <c r="C11822" s="3">
        <v>5.718</v>
      </c>
      <c r="D11822" s="2">
        <v>2.2000000000000002</v>
      </c>
      <c r="G11822" s="2"/>
      <c r="H11822" s="3"/>
    </row>
    <row r="11823" spans="1:8" x14ac:dyDescent="0.25">
      <c r="A11823" s="2">
        <v>1.5087746125421961</v>
      </c>
      <c r="B11823" s="2">
        <v>0.42587792959783732</v>
      </c>
      <c r="C11823" s="3">
        <v>5.7080000000000002</v>
      </c>
      <c r="D11823" s="2">
        <v>2.2000000000000002</v>
      </c>
      <c r="G11823" s="2"/>
      <c r="H11823" s="3"/>
    </row>
    <row r="11824" spans="1:8" x14ac:dyDescent="0.25">
      <c r="A11824" s="2">
        <v>1.510192800131011</v>
      </c>
      <c r="B11824" s="2">
        <v>0.44893630022203729</v>
      </c>
      <c r="C11824" s="3">
        <v>5.7160000000000002</v>
      </c>
      <c r="D11824" s="2">
        <v>2.2000000000000002</v>
      </c>
      <c r="G11824" s="2"/>
      <c r="H11824" s="3"/>
    </row>
    <row r="11825" spans="1:8" x14ac:dyDescent="0.25">
      <c r="A11825" s="2">
        <v>1.5114924367697353</v>
      </c>
      <c r="B11825" s="2">
        <v>0.47152113277583618</v>
      </c>
      <c r="C11825" s="3">
        <v>5.7210000000000001</v>
      </c>
      <c r="D11825" s="2">
        <v>2.2000000000000002</v>
      </c>
      <c r="G11825" s="2"/>
      <c r="H11825" s="3"/>
    </row>
    <row r="11826" spans="1:8" x14ac:dyDescent="0.25">
      <c r="A11826" s="2">
        <v>1.5146833482524724</v>
      </c>
      <c r="B11826" s="2">
        <v>0.51716410473488683</v>
      </c>
      <c r="C11826" s="3">
        <v>5.7320000000000002</v>
      </c>
      <c r="D11826" s="2">
        <v>2.2000000000000002</v>
      </c>
      <c r="G11826" s="2"/>
      <c r="H11826" s="3"/>
    </row>
    <row r="11827" spans="1:8" x14ac:dyDescent="0.25">
      <c r="A11827" s="2">
        <v>1.5156288017026751</v>
      </c>
      <c r="B11827" s="2">
        <v>0.53974847320548391</v>
      </c>
      <c r="C11827" s="3">
        <v>5.7489999999999997</v>
      </c>
      <c r="D11827" s="2">
        <v>2.2000000000000002</v>
      </c>
      <c r="G11827" s="2"/>
      <c r="H11827" s="3"/>
    </row>
    <row r="11828" spans="1:8" x14ac:dyDescent="0.25">
      <c r="A11828" s="2">
        <v>1.5170466133066443</v>
      </c>
      <c r="B11828" s="2">
        <v>0.56233304119485306</v>
      </c>
      <c r="C11828" s="3">
        <v>5.7569999999999997</v>
      </c>
      <c r="D11828" s="2">
        <v>2.2000000000000002</v>
      </c>
      <c r="G11828" s="2"/>
      <c r="H11828" s="3"/>
    </row>
    <row r="11829" spans="1:8" x14ac:dyDescent="0.25">
      <c r="A11829" s="2">
        <v>1.518464790075021</v>
      </c>
      <c r="B11829" s="2">
        <v>0.58456267829212238</v>
      </c>
      <c r="C11829" s="3">
        <v>5.8250000000000002</v>
      </c>
      <c r="D11829" s="2">
        <v>2.2000000000000002</v>
      </c>
      <c r="G11829" s="2"/>
      <c r="H11829" s="3"/>
    </row>
    <row r="11830" spans="1:8" x14ac:dyDescent="0.25">
      <c r="A11830" s="2">
        <v>1.5203556895376351</v>
      </c>
      <c r="B11830" s="2">
        <v>0.6070286415903039</v>
      </c>
      <c r="C11830" s="3">
        <v>5.7809999999999997</v>
      </c>
      <c r="D11830" s="2">
        <v>2.2000000000000002</v>
      </c>
      <c r="G11830" s="2"/>
      <c r="H11830" s="3"/>
    </row>
    <row r="11831" spans="1:8" x14ac:dyDescent="0.25">
      <c r="A11831" s="2">
        <v>1.5222465856876566</v>
      </c>
      <c r="B11831" s="2">
        <v>0.62913930069436463</v>
      </c>
      <c r="C11831" s="3">
        <v>5.7770000000000001</v>
      </c>
      <c r="D11831" s="2">
        <v>2.2000000000000002</v>
      </c>
      <c r="G11831" s="2"/>
      <c r="H11831" s="3"/>
    </row>
    <row r="11832" spans="1:8" x14ac:dyDescent="0.25">
      <c r="A11832" s="2">
        <v>1.5239007500774504</v>
      </c>
      <c r="B11832" s="2">
        <v>0.65184138500493183</v>
      </c>
      <c r="C11832" s="3">
        <v>5.7720000000000002</v>
      </c>
      <c r="D11832" s="2">
        <v>2.2000000000000002</v>
      </c>
      <c r="G11832" s="2"/>
      <c r="H11832" s="3"/>
    </row>
    <row r="11833" spans="1:8" x14ac:dyDescent="0.25">
      <c r="A11833" s="2">
        <v>1.5280370674778263</v>
      </c>
      <c r="B11833" s="2">
        <v>0.69618071055136976</v>
      </c>
      <c r="C11833" s="3">
        <v>5.7649999999999997</v>
      </c>
      <c r="D11833" s="2">
        <v>2.2000000000000002</v>
      </c>
      <c r="G11833" s="2"/>
      <c r="H11833" s="3"/>
    </row>
    <row r="11834" spans="1:8" x14ac:dyDescent="0.25">
      <c r="A11834" s="2">
        <v>1.5301639432071572</v>
      </c>
      <c r="B11834" s="2">
        <v>0.71840918682856059</v>
      </c>
      <c r="C11834" s="3">
        <v>5.7949999999999999</v>
      </c>
      <c r="D11834" s="2">
        <v>2.2000000000000002</v>
      </c>
      <c r="G11834" s="2"/>
      <c r="H11834" s="3"/>
    </row>
    <row r="11835" spans="1:8" x14ac:dyDescent="0.25">
      <c r="A11835" s="2">
        <v>1.5330002603075759</v>
      </c>
      <c r="B11835" s="2">
        <v>0.74016446836615901</v>
      </c>
      <c r="C11835" s="3">
        <v>5.8049999999999997</v>
      </c>
      <c r="D11835" s="2">
        <v>2.2000000000000002</v>
      </c>
      <c r="G11835" s="2"/>
      <c r="H11835" s="3"/>
    </row>
    <row r="11836" spans="1:8" x14ac:dyDescent="0.25">
      <c r="A11836" s="2">
        <v>1.5348907671831573</v>
      </c>
      <c r="B11836" s="2">
        <v>0.76262899707234233</v>
      </c>
      <c r="C11836" s="3">
        <v>5.8209999999999997</v>
      </c>
      <c r="D11836" s="2">
        <v>2.2000000000000002</v>
      </c>
      <c r="G11836" s="2"/>
      <c r="H11836" s="3"/>
    </row>
    <row r="11837" spans="1:8" x14ac:dyDescent="0.25">
      <c r="A11837" s="2">
        <v>1.5374907133252507</v>
      </c>
      <c r="B11837" s="2">
        <v>0.78485643974558261</v>
      </c>
      <c r="C11837" s="3">
        <v>5.8360000000000003</v>
      </c>
      <c r="D11837" s="2">
        <v>2.2000000000000002</v>
      </c>
      <c r="G11837" s="2"/>
      <c r="H11837" s="3"/>
    </row>
    <row r="11838" spans="1:8" x14ac:dyDescent="0.25">
      <c r="A11838" s="2">
        <v>1.5426902195844552</v>
      </c>
      <c r="B11838" s="2">
        <v>0.82931134405551499</v>
      </c>
      <c r="C11838" s="3">
        <v>5.8140000000000001</v>
      </c>
      <c r="D11838" s="2">
        <v>2.2000000000000002</v>
      </c>
      <c r="G11838" s="2"/>
      <c r="H11838" s="3"/>
    </row>
    <row r="11839" spans="1:8" x14ac:dyDescent="0.25">
      <c r="A11839" s="2">
        <v>1.5454083250494226</v>
      </c>
      <c r="B11839" s="2">
        <v>0.85082899550512558</v>
      </c>
      <c r="C11839" s="3">
        <v>5.8159999999999998</v>
      </c>
      <c r="D11839" s="2">
        <v>2.2000000000000002</v>
      </c>
      <c r="G11839" s="2"/>
      <c r="H11839" s="3"/>
    </row>
    <row r="11840" spans="1:8" x14ac:dyDescent="0.25">
      <c r="A11840" s="2">
        <v>1.5481260565441441</v>
      </c>
      <c r="B11840" s="2">
        <v>0.87211030021217395</v>
      </c>
      <c r="C11840" s="3">
        <v>5.8179999999999996</v>
      </c>
      <c r="D11840" s="2">
        <v>2.2000000000000002</v>
      </c>
      <c r="G11840" s="2"/>
      <c r="H11840" s="3"/>
    </row>
    <row r="11841" spans="1:8" x14ac:dyDescent="0.25">
      <c r="A11841" s="2">
        <v>1.5506077925735291</v>
      </c>
      <c r="B11841" s="2">
        <v>0.89386393947619958</v>
      </c>
      <c r="C11841" s="3">
        <v>5.8339999999999996</v>
      </c>
      <c r="D11841" s="2">
        <v>2.2000000000000002</v>
      </c>
      <c r="G11841" s="2"/>
      <c r="H11841" s="3"/>
    </row>
    <row r="11842" spans="1:8" x14ac:dyDescent="0.25">
      <c r="A11842" s="2">
        <v>1.5532073332560947</v>
      </c>
      <c r="B11842" s="2">
        <v>0.91514438429305134</v>
      </c>
      <c r="C11842" s="3">
        <v>5.8760000000000003</v>
      </c>
      <c r="D11842" s="2">
        <v>2.2000000000000002</v>
      </c>
      <c r="G11842" s="2"/>
      <c r="H11842" s="3"/>
    </row>
    <row r="11843" spans="1:8" x14ac:dyDescent="0.25">
      <c r="A11843" s="2">
        <v>1.5554527029346537</v>
      </c>
      <c r="B11843" s="2">
        <v>0.93666104214614876</v>
      </c>
      <c r="C11843" s="3">
        <v>5.8639999999999999</v>
      </c>
      <c r="D11843" s="2">
        <v>2.2000000000000002</v>
      </c>
      <c r="G11843" s="2"/>
      <c r="H11843" s="3"/>
    </row>
    <row r="11844" spans="1:8" x14ac:dyDescent="0.25">
      <c r="A11844" s="2">
        <v>1.5575798908536331</v>
      </c>
      <c r="B11844" s="2">
        <v>0.95841389835924951</v>
      </c>
      <c r="C11844" s="3">
        <v>5.88</v>
      </c>
      <c r="D11844" s="2">
        <v>2.2000000000000002</v>
      </c>
      <c r="G11844" s="2"/>
      <c r="H11844" s="3"/>
    </row>
    <row r="11845" spans="1:8" x14ac:dyDescent="0.25">
      <c r="A11845" s="2">
        <v>1.5597067074691782</v>
      </c>
      <c r="B11845" s="2">
        <v>0.97981215611770756</v>
      </c>
      <c r="C11845" s="3">
        <v>5.8789999999999996</v>
      </c>
      <c r="D11845" s="2">
        <v>2.2000000000000002</v>
      </c>
      <c r="G11845" s="2"/>
      <c r="H11845" s="3"/>
    </row>
    <row r="11846" spans="1:8" x14ac:dyDescent="0.25">
      <c r="A11846" s="2">
        <v>1.5641970473173847</v>
      </c>
      <c r="B11846" s="2">
        <v>1.0222524311602976</v>
      </c>
      <c r="C11846" s="3">
        <v>5.8710000000000004</v>
      </c>
      <c r="D11846" s="2">
        <v>2.2000000000000002</v>
      </c>
      <c r="G11846" s="2"/>
      <c r="H11846" s="3"/>
    </row>
    <row r="11847" spans="1:8" x14ac:dyDescent="0.25">
      <c r="A11847" s="2">
        <v>1.5654969851907556</v>
      </c>
      <c r="B11847" s="2">
        <v>1.0425858292252088</v>
      </c>
      <c r="C11847" s="3">
        <v>5.8449999999999998</v>
      </c>
      <c r="D11847" s="2">
        <v>2.2000000000000002</v>
      </c>
      <c r="G11847" s="2"/>
      <c r="H11847" s="3"/>
    </row>
    <row r="11848" spans="1:8" x14ac:dyDescent="0.25">
      <c r="A11848" s="2">
        <v>1.5692786134694565</v>
      </c>
      <c r="B11848" s="2">
        <v>1.0837243534874723</v>
      </c>
      <c r="C11848" s="3">
        <v>5.9</v>
      </c>
      <c r="D11848" s="2">
        <v>2.2000000000000002</v>
      </c>
      <c r="G11848" s="2"/>
      <c r="H11848" s="3"/>
    </row>
    <row r="11849" spans="1:8" x14ac:dyDescent="0.25">
      <c r="A11849" s="2">
        <v>1.572823510557108</v>
      </c>
      <c r="B11849" s="2">
        <v>1.1245071038601784</v>
      </c>
      <c r="C11849" s="3">
        <v>5.9059999999999997</v>
      </c>
      <c r="D11849" s="2">
        <v>2.2000000000000002</v>
      </c>
      <c r="G11849" s="2"/>
      <c r="H11849" s="3"/>
    </row>
    <row r="11850" spans="1:8" x14ac:dyDescent="0.25">
      <c r="A11850" s="2">
        <v>1.5741234377075373</v>
      </c>
      <c r="B11850" s="2">
        <v>1.1451934135623498</v>
      </c>
      <c r="C11850" s="3">
        <v>5.9219999999999997</v>
      </c>
      <c r="D11850" s="2">
        <v>2.2000000000000002</v>
      </c>
      <c r="G11850" s="2"/>
      <c r="H11850" s="3"/>
    </row>
    <row r="11851" spans="1:8" x14ac:dyDescent="0.25">
      <c r="A11851" s="2">
        <v>1.5761320458393537</v>
      </c>
      <c r="B11851" s="2">
        <v>1.1650522837297455</v>
      </c>
      <c r="C11851" s="3">
        <v>5.9169999999999998</v>
      </c>
      <c r="D11851" s="2">
        <v>2.2000000000000002</v>
      </c>
      <c r="G11851" s="2"/>
      <c r="H11851" s="3"/>
    </row>
    <row r="11852" spans="1:8" x14ac:dyDescent="0.25">
      <c r="A11852" s="2">
        <v>1.5775501436012276</v>
      </c>
      <c r="B11852" s="2">
        <v>1.1857383702391955</v>
      </c>
      <c r="C11852" s="3">
        <v>5.9089999999999998</v>
      </c>
      <c r="D11852" s="2">
        <v>2.2000000000000002</v>
      </c>
      <c r="G11852" s="2"/>
      <c r="H11852" s="3"/>
    </row>
    <row r="11853" spans="1:8" x14ac:dyDescent="0.25">
      <c r="A11853" s="2">
        <v>1.5794409376094727</v>
      </c>
      <c r="B11853" s="2">
        <v>1.2055962966395035</v>
      </c>
      <c r="C11853" s="3">
        <v>5.9290000000000003</v>
      </c>
      <c r="D11853" s="2">
        <v>2.2000000000000002</v>
      </c>
      <c r="G11853" s="2"/>
      <c r="H11853" s="3"/>
    </row>
    <row r="11854" spans="1:8" x14ac:dyDescent="0.25">
      <c r="A11854" s="2">
        <v>1.5809772052076492</v>
      </c>
      <c r="B11854" s="2">
        <v>1.2250996696108718</v>
      </c>
      <c r="C11854" s="3">
        <v>5.9390000000000001</v>
      </c>
      <c r="D11854" s="2">
        <v>2.2000000000000002</v>
      </c>
      <c r="G11854" s="2"/>
      <c r="H11854" s="3"/>
    </row>
    <row r="11855" spans="1:8" x14ac:dyDescent="0.25">
      <c r="A11855" s="2">
        <v>1.5826312776930138</v>
      </c>
      <c r="B11855" s="2">
        <v>1.2450755928298933</v>
      </c>
      <c r="C11855" s="3">
        <v>5.9550000000000001</v>
      </c>
      <c r="D11855" s="2">
        <v>2.2000000000000002</v>
      </c>
      <c r="G11855" s="2"/>
      <c r="H11855" s="3"/>
    </row>
    <row r="11856" spans="1:8" x14ac:dyDescent="0.25">
      <c r="A11856" s="2">
        <v>1.5864128437447356</v>
      </c>
      <c r="B11856" s="2">
        <v>1.2843172967095251</v>
      </c>
      <c r="C11856" s="3">
        <v>5.97</v>
      </c>
      <c r="D11856" s="2">
        <v>2.2000000000000002</v>
      </c>
      <c r="G11856" s="2"/>
      <c r="H11856" s="3"/>
    </row>
    <row r="11857" spans="1:8" x14ac:dyDescent="0.25">
      <c r="A11857" s="2">
        <v>1.5883032545899418</v>
      </c>
      <c r="B11857" s="2">
        <v>1.3035827225340122</v>
      </c>
      <c r="C11857" s="3">
        <v>5.9569999999999999</v>
      </c>
      <c r="D11857" s="2">
        <v>2.2000000000000002</v>
      </c>
      <c r="G11857" s="2"/>
      <c r="H11857" s="3"/>
    </row>
    <row r="11858" spans="1:8" x14ac:dyDescent="0.25">
      <c r="A11858" s="2">
        <v>1.5906667220288944</v>
      </c>
      <c r="B11858" s="2">
        <v>1.3233210258779693</v>
      </c>
      <c r="C11858" s="3">
        <v>5.9589999999999996</v>
      </c>
      <c r="D11858" s="2">
        <v>2.2000000000000002</v>
      </c>
      <c r="G11858" s="2"/>
      <c r="H11858" s="3"/>
    </row>
    <row r="11859" spans="1:8" x14ac:dyDescent="0.25">
      <c r="A11859" s="2">
        <v>1.5927938380946183</v>
      </c>
      <c r="B11859" s="2">
        <v>1.3428226162581294</v>
      </c>
      <c r="C11859" s="3">
        <v>5.91</v>
      </c>
      <c r="D11859" s="2">
        <v>2.2000000000000002</v>
      </c>
      <c r="G11859" s="2"/>
      <c r="H11859" s="3"/>
    </row>
    <row r="11860" spans="1:8" x14ac:dyDescent="0.25">
      <c r="A11860" s="2">
        <v>1.597520379957845</v>
      </c>
      <c r="B11860" s="2">
        <v>1.3817066633620756</v>
      </c>
      <c r="C11860" s="3">
        <v>5.9909999999999997</v>
      </c>
      <c r="D11860" s="2">
        <v>2.2000000000000002</v>
      </c>
      <c r="G11860" s="2"/>
      <c r="H11860" s="3"/>
    </row>
    <row r="11861" spans="1:8" x14ac:dyDescent="0.25">
      <c r="A11861" s="2">
        <v>1.6002379757127971</v>
      </c>
      <c r="B11861" s="2">
        <v>1.400498146513361</v>
      </c>
      <c r="C11861" s="3">
        <v>6</v>
      </c>
      <c r="D11861" s="2">
        <v>2.2000000000000002</v>
      </c>
      <c r="G11861" s="2"/>
      <c r="H11861" s="3"/>
    </row>
    <row r="11862" spans="1:8" x14ac:dyDescent="0.25">
      <c r="A11862" s="2">
        <v>1.6027195875847726</v>
      </c>
      <c r="B11862" s="2">
        <v>1.419880287221948</v>
      </c>
      <c r="C11862" s="3">
        <v>6.056</v>
      </c>
      <c r="D11862" s="2">
        <v>2.2000000000000002</v>
      </c>
      <c r="G11862" s="2"/>
      <c r="H11862" s="3"/>
    </row>
    <row r="11863" spans="1:8" x14ac:dyDescent="0.25">
      <c r="A11863" s="2">
        <v>1.6054375365428657</v>
      </c>
      <c r="B11863" s="2">
        <v>1.4389075335806221</v>
      </c>
      <c r="C11863" s="3">
        <v>6.0279999999999996</v>
      </c>
      <c r="D11863" s="2">
        <v>2.2000000000000002</v>
      </c>
      <c r="G11863" s="2"/>
      <c r="H11863" s="3"/>
    </row>
    <row r="11864" spans="1:8" x14ac:dyDescent="0.25">
      <c r="A11864" s="2">
        <v>1.6081551112823316</v>
      </c>
      <c r="B11864" s="2">
        <v>1.4581708380950864</v>
      </c>
      <c r="C11864" s="3">
        <v>6.0190000000000001</v>
      </c>
      <c r="D11864" s="2">
        <v>2.2000000000000002</v>
      </c>
      <c r="G11864" s="2"/>
      <c r="H11864" s="3"/>
    </row>
    <row r="11865" spans="1:8" x14ac:dyDescent="0.25">
      <c r="A11865" s="2">
        <v>1.611345729294333</v>
      </c>
      <c r="B11865" s="2">
        <v>1.4781429271437974</v>
      </c>
      <c r="C11865" s="3">
        <v>6.024</v>
      </c>
      <c r="D11865" s="2">
        <v>2.2000000000000002</v>
      </c>
      <c r="G11865" s="2"/>
      <c r="H11865" s="3"/>
    </row>
    <row r="11866" spans="1:8" x14ac:dyDescent="0.25">
      <c r="A11866" s="2">
        <v>1.6139451177396371</v>
      </c>
      <c r="B11866" s="2">
        <v>1.4965786369680536</v>
      </c>
      <c r="C11866" s="3">
        <v>6.0119999999999996</v>
      </c>
      <c r="D11866" s="2">
        <v>2.2000000000000002</v>
      </c>
      <c r="G11866" s="2"/>
      <c r="H11866" s="3"/>
    </row>
    <row r="11867" spans="1:8" x14ac:dyDescent="0.25">
      <c r="A11867" s="2">
        <v>1.6168993772105142</v>
      </c>
      <c r="B11867" s="2">
        <v>1.5154863964997742</v>
      </c>
      <c r="C11867" s="3">
        <v>5.9980000000000002</v>
      </c>
      <c r="D11867" s="2">
        <v>2.2000000000000002</v>
      </c>
      <c r="G11867" s="2"/>
      <c r="H11867" s="3"/>
    </row>
    <row r="11868" spans="1:8" x14ac:dyDescent="0.25">
      <c r="A11868" s="2">
        <v>1.6199714309504236</v>
      </c>
      <c r="B11868" s="2">
        <v>1.5341574667183171</v>
      </c>
      <c r="C11868" s="3">
        <v>6.016</v>
      </c>
      <c r="D11868" s="2">
        <v>2.2000000000000002</v>
      </c>
      <c r="G11868" s="2"/>
      <c r="H11868" s="3"/>
    </row>
    <row r="11869" spans="1:8" x14ac:dyDescent="0.25">
      <c r="A11869" s="2">
        <v>1.6226893338269988</v>
      </c>
      <c r="B11869" s="2">
        <v>1.5525918559676333</v>
      </c>
      <c r="C11869" s="3">
        <v>6.032</v>
      </c>
      <c r="D11869" s="2">
        <v>2.2000000000000002</v>
      </c>
      <c r="G11869" s="2"/>
      <c r="H11869" s="3"/>
    </row>
    <row r="11870" spans="1:8" x14ac:dyDescent="0.25">
      <c r="A11870" s="2">
        <v>1.62552503162057</v>
      </c>
      <c r="B11870" s="2">
        <v>1.5709081152294553</v>
      </c>
      <c r="C11870" s="3">
        <v>6.05</v>
      </c>
      <c r="D11870" s="2">
        <v>2.2000000000000002</v>
      </c>
      <c r="G11870" s="2"/>
      <c r="H11870" s="3"/>
    </row>
    <row r="11871" spans="1:8" x14ac:dyDescent="0.25">
      <c r="A11871" s="2">
        <v>1.628242919558109</v>
      </c>
      <c r="B11871" s="2">
        <v>1.5892236863413867</v>
      </c>
      <c r="C11871" s="3">
        <v>6.093</v>
      </c>
      <c r="D11871" s="2">
        <v>2.2000000000000002</v>
      </c>
      <c r="G11871" s="2"/>
      <c r="H11871" s="3"/>
    </row>
    <row r="11872" spans="1:8" x14ac:dyDescent="0.25">
      <c r="A11872" s="2">
        <v>1.6311967702803507</v>
      </c>
      <c r="B11872" s="2">
        <v>1.6076574708581686</v>
      </c>
      <c r="C11872" s="3">
        <v>6.0789999999999997</v>
      </c>
      <c r="D11872" s="2">
        <v>2.2000000000000002</v>
      </c>
      <c r="G11872" s="2"/>
      <c r="H11872" s="3"/>
    </row>
    <row r="11873" spans="1:8" x14ac:dyDescent="0.25">
      <c r="A11873" s="2">
        <v>1.6336783064499376</v>
      </c>
      <c r="B11873" s="2">
        <v>1.6262087246171604</v>
      </c>
      <c r="C11873" s="3">
        <v>6.09</v>
      </c>
      <c r="D11873" s="2">
        <v>2.2000000000000002</v>
      </c>
      <c r="G11873" s="2"/>
      <c r="H11873" s="3"/>
    </row>
    <row r="11874" spans="1:8" x14ac:dyDescent="0.25">
      <c r="A11874" s="2">
        <v>1.639113663929562</v>
      </c>
      <c r="B11874" s="2">
        <v>1.6617744294538557</v>
      </c>
      <c r="C11874" s="3">
        <v>6.0270000000000001</v>
      </c>
      <c r="D11874" s="2">
        <v>2.2000000000000002</v>
      </c>
      <c r="G11874" s="2"/>
      <c r="H11874" s="3"/>
    </row>
    <row r="11875" spans="1:8" x14ac:dyDescent="0.25">
      <c r="A11875" s="2">
        <v>1.6415951805077964</v>
      </c>
      <c r="B11875" s="2">
        <v>1.6791434169313713</v>
      </c>
      <c r="C11875" s="3">
        <v>6.0590000000000002</v>
      </c>
      <c r="D11875" s="2">
        <v>2.2000000000000002</v>
      </c>
      <c r="G11875" s="2"/>
      <c r="H11875" s="3"/>
    </row>
    <row r="11876" spans="1:8" x14ac:dyDescent="0.25">
      <c r="A11876" s="2">
        <v>1.643839989887466</v>
      </c>
      <c r="B11876" s="2">
        <v>1.6965117287490794</v>
      </c>
      <c r="C11876" s="3">
        <v>6.0469999999999997</v>
      </c>
      <c r="D11876" s="2">
        <v>2.2000000000000002</v>
      </c>
      <c r="G11876" s="2"/>
      <c r="H11876" s="3"/>
    </row>
    <row r="11877" spans="1:8" x14ac:dyDescent="0.25">
      <c r="A11877" s="2">
        <v>1.6463214947246774</v>
      </c>
      <c r="B11877" s="2">
        <v>1.7134074612244115</v>
      </c>
      <c r="C11877" s="3">
        <v>6.0730000000000004</v>
      </c>
      <c r="D11877" s="2">
        <v>2.2000000000000002</v>
      </c>
      <c r="G11877" s="2"/>
      <c r="H11877" s="3"/>
    </row>
    <row r="11878" spans="1:8" x14ac:dyDescent="0.25">
      <c r="A11878" s="2">
        <v>1.6484481269773235</v>
      </c>
      <c r="B11878" s="2">
        <v>1.7300665825181476</v>
      </c>
      <c r="C11878" s="3">
        <v>6.1239999999999997</v>
      </c>
      <c r="D11878" s="2">
        <v>2.2000000000000002</v>
      </c>
      <c r="G11878" s="2"/>
      <c r="H11878" s="3"/>
    </row>
    <row r="11879" spans="1:8" x14ac:dyDescent="0.25">
      <c r="A11879" s="2">
        <v>1.6504569554105886</v>
      </c>
      <c r="B11879" s="2">
        <v>1.7468435656874621</v>
      </c>
      <c r="C11879" s="3">
        <v>6.1150000000000002</v>
      </c>
      <c r="D11879" s="2">
        <v>2.2000000000000002</v>
      </c>
      <c r="G11879" s="2"/>
      <c r="H11879" s="3"/>
    </row>
    <row r="11880" spans="1:8" x14ac:dyDescent="0.25">
      <c r="A11880" s="2">
        <v>1.6524657797850884</v>
      </c>
      <c r="B11880" s="2">
        <v>1.763383577560387</v>
      </c>
      <c r="C11880" s="3">
        <v>6.1079999999999997</v>
      </c>
      <c r="D11880" s="2">
        <v>2.2000000000000002</v>
      </c>
      <c r="G11880" s="2"/>
      <c r="H11880" s="3"/>
    </row>
    <row r="11881" spans="1:8" x14ac:dyDescent="0.25">
      <c r="A11881" s="2">
        <v>1.6542382685057047</v>
      </c>
      <c r="B11881" s="2">
        <v>1.7802781131086742</v>
      </c>
      <c r="C11881" s="3">
        <v>6.1369999999999996</v>
      </c>
      <c r="D11881" s="2">
        <v>2.2000000000000002</v>
      </c>
      <c r="G11881" s="2"/>
      <c r="H11881" s="3"/>
    </row>
    <row r="11882" spans="1:8" x14ac:dyDescent="0.25">
      <c r="A11882" s="2">
        <v>1.6558922214802503</v>
      </c>
      <c r="B11882" s="2">
        <v>1.7956364130763329</v>
      </c>
      <c r="C11882" s="3">
        <v>6.13</v>
      </c>
      <c r="D11882" s="2">
        <v>2.2000000000000002</v>
      </c>
      <c r="G11882" s="2"/>
      <c r="H11882" s="3"/>
    </row>
    <row r="11883" spans="1:8" x14ac:dyDescent="0.25">
      <c r="A11883" s="2">
        <v>1.6575465386676613</v>
      </c>
      <c r="B11883" s="2">
        <v>1.8118214783106905</v>
      </c>
      <c r="C11883" s="3">
        <v>6.1280000000000001</v>
      </c>
      <c r="D11883" s="2">
        <v>2.2000000000000002</v>
      </c>
      <c r="G11883" s="2"/>
      <c r="H11883" s="3"/>
    </row>
    <row r="11884" spans="1:8" x14ac:dyDescent="0.25">
      <c r="A11884" s="2">
        <v>1.6588463573757062</v>
      </c>
      <c r="B11884" s="2">
        <v>1.8275336780812457</v>
      </c>
      <c r="C11884" s="3">
        <v>6.1429999999999998</v>
      </c>
      <c r="D11884" s="2">
        <v>2.2000000000000002</v>
      </c>
      <c r="G11884" s="2"/>
      <c r="H11884" s="3"/>
    </row>
    <row r="11885" spans="1:8" x14ac:dyDescent="0.25">
      <c r="A11885" s="2">
        <v>1.660736632747793</v>
      </c>
      <c r="B11885" s="2">
        <v>1.8421826910768477</v>
      </c>
      <c r="C11885" s="3">
        <v>6.16</v>
      </c>
      <c r="D11885" s="2">
        <v>2.2000000000000002</v>
      </c>
      <c r="G11885" s="2"/>
      <c r="H11885" s="3"/>
    </row>
    <row r="11886" spans="1:8" x14ac:dyDescent="0.25">
      <c r="A11886" s="2">
        <v>1.66215461213265</v>
      </c>
      <c r="B11886" s="2">
        <v>1.8574217970567168</v>
      </c>
      <c r="C11886" s="3">
        <v>6.1660000000000004</v>
      </c>
      <c r="D11886" s="2">
        <v>2.2000000000000002</v>
      </c>
      <c r="G11886" s="2"/>
      <c r="H11886" s="3"/>
    </row>
    <row r="11887" spans="1:8" x14ac:dyDescent="0.25">
      <c r="A11887" s="2">
        <v>1.6638089188407574</v>
      </c>
      <c r="B11887" s="2">
        <v>1.8725425020733124</v>
      </c>
      <c r="C11887" s="3">
        <v>6.1479999999999997</v>
      </c>
      <c r="D11887" s="2">
        <v>2.2000000000000002</v>
      </c>
      <c r="G11887" s="2"/>
      <c r="H11887" s="3"/>
    </row>
    <row r="11888" spans="1:8" x14ac:dyDescent="0.25">
      <c r="A11888" s="2">
        <v>1.6648724002594162</v>
      </c>
      <c r="B11888" s="2">
        <v>1.8874266740503922</v>
      </c>
      <c r="C11888" s="3">
        <v>6.1520000000000001</v>
      </c>
      <c r="D11888" s="2">
        <v>2.2000000000000002</v>
      </c>
      <c r="G11888" s="2"/>
      <c r="H11888" s="3"/>
    </row>
    <row r="11889" spans="1:8" x14ac:dyDescent="0.25">
      <c r="A11889" s="2">
        <v>1.6668808283934069</v>
      </c>
      <c r="B11889" s="2">
        <v>1.9162495618652391</v>
      </c>
      <c r="C11889" s="3">
        <v>6.1509999999999998</v>
      </c>
      <c r="D11889" s="2">
        <v>2.2000000000000002</v>
      </c>
      <c r="G11889" s="2"/>
      <c r="H11889" s="3"/>
    </row>
    <row r="11890" spans="1:8" x14ac:dyDescent="0.25">
      <c r="A11890" s="2">
        <v>1.6692441115034902</v>
      </c>
      <c r="B11890" s="2">
        <v>1.9443627104504004</v>
      </c>
      <c r="C11890" s="3">
        <v>6.1769999999999996</v>
      </c>
      <c r="D11890" s="2">
        <v>2.2000000000000002</v>
      </c>
      <c r="G11890" s="2"/>
      <c r="H11890" s="3"/>
    </row>
    <row r="11891" spans="1:8" x14ac:dyDescent="0.25">
      <c r="A11891" s="2">
        <v>1.670071259250191</v>
      </c>
      <c r="B11891" s="2">
        <v>1.9579466126815779</v>
      </c>
      <c r="C11891" s="3">
        <v>6.2539999999999996</v>
      </c>
      <c r="D11891" s="2">
        <v>2.2000000000000002</v>
      </c>
      <c r="G11891" s="2"/>
      <c r="H11891" s="3"/>
    </row>
    <row r="11892" spans="1:8" x14ac:dyDescent="0.25">
      <c r="A11892" s="2">
        <v>1.6724345346884444</v>
      </c>
      <c r="B11892" s="2">
        <v>1.9852315106631411</v>
      </c>
      <c r="C11892" s="3">
        <v>6.2489999999999997</v>
      </c>
      <c r="D11892" s="2">
        <v>2.2000000000000002</v>
      </c>
      <c r="G11892" s="2"/>
      <c r="H11892" s="3"/>
    </row>
    <row r="11893" spans="1:8" x14ac:dyDescent="0.25">
      <c r="A11893" s="2">
        <v>1.6730249856913315</v>
      </c>
      <c r="B11893" s="2">
        <v>1.9984600174296692</v>
      </c>
      <c r="C11893" s="3">
        <v>6.2160000000000002</v>
      </c>
      <c r="D11893" s="2">
        <v>2.2000000000000002</v>
      </c>
      <c r="G11893" s="2"/>
      <c r="H11893" s="3"/>
    </row>
    <row r="11894" spans="1:8" x14ac:dyDescent="0.25">
      <c r="A11894" s="2">
        <v>1.6740884571416277</v>
      </c>
      <c r="B11894" s="2">
        <v>2.0113343219008679</v>
      </c>
      <c r="C11894" s="3">
        <v>6.2009999999999996</v>
      </c>
      <c r="D11894" s="2">
        <v>2.2000000000000002</v>
      </c>
      <c r="G11894" s="2"/>
      <c r="H11894" s="3"/>
    </row>
    <row r="11895" spans="1:8" x14ac:dyDescent="0.25">
      <c r="A11895" s="2">
        <v>1.6749156008053043</v>
      </c>
      <c r="B11895" s="2">
        <v>2.0249171237729353</v>
      </c>
      <c r="C11895" s="3">
        <v>6.2030000000000003</v>
      </c>
      <c r="D11895" s="2">
        <v>2.2000000000000002</v>
      </c>
      <c r="G11895" s="2"/>
      <c r="H11895" s="3"/>
    </row>
    <row r="11896" spans="1:8" x14ac:dyDescent="0.25">
      <c r="A11896" s="2">
        <v>1.6760972333990756</v>
      </c>
      <c r="B11896" s="2">
        <v>2.0370823199980563</v>
      </c>
      <c r="C11896" s="3">
        <v>6.2110000000000003</v>
      </c>
      <c r="D11896" s="2">
        <v>2.2000000000000002</v>
      </c>
      <c r="G11896" s="2"/>
      <c r="H11896" s="3"/>
    </row>
    <row r="11897" spans="1:8" x14ac:dyDescent="0.25">
      <c r="A11897" s="2">
        <v>1.6765698860373117</v>
      </c>
      <c r="B11897" s="2">
        <v>2.0494831919243426</v>
      </c>
      <c r="C11897" s="3">
        <v>6.2089999999999996</v>
      </c>
      <c r="D11897" s="2">
        <v>2.2000000000000002</v>
      </c>
      <c r="G11897" s="2"/>
      <c r="H11897" s="3"/>
    </row>
    <row r="11898" spans="1:8" x14ac:dyDescent="0.25">
      <c r="A11898" s="2">
        <v>1.6785786572026058</v>
      </c>
      <c r="B11898" s="2">
        <v>2.0746394201439995</v>
      </c>
      <c r="C11898" s="3">
        <v>6.2590000000000003</v>
      </c>
      <c r="D11898" s="2">
        <v>2.2000000000000002</v>
      </c>
      <c r="G11898" s="2"/>
      <c r="H11898" s="3"/>
    </row>
    <row r="11899" spans="1:8" x14ac:dyDescent="0.25">
      <c r="A11899" s="2">
        <v>1.6797599184069292</v>
      </c>
      <c r="B11899" s="2">
        <v>2.0870400735288168</v>
      </c>
      <c r="C11899" s="3">
        <v>6.266</v>
      </c>
      <c r="D11899" s="2">
        <v>2.2000000000000002</v>
      </c>
      <c r="G11899" s="2"/>
      <c r="H11899" s="3"/>
    </row>
    <row r="11900" spans="1:8" x14ac:dyDescent="0.25">
      <c r="A11900" s="2">
        <v>1.6807052199137473</v>
      </c>
      <c r="B11900" s="2">
        <v>2.0989681085647676</v>
      </c>
      <c r="C11900" s="3">
        <v>6.2859999999999996</v>
      </c>
      <c r="D11900" s="2">
        <v>2.2000000000000002</v>
      </c>
      <c r="G11900" s="2"/>
      <c r="H11900" s="3"/>
    </row>
    <row r="11901" spans="1:8" x14ac:dyDescent="0.25">
      <c r="A11901" s="2">
        <v>1.6818868455101352</v>
      </c>
      <c r="B11901" s="2">
        <v>2.1111321693724121</v>
      </c>
      <c r="C11901" s="3">
        <v>6.28</v>
      </c>
      <c r="D11901" s="2">
        <v>2.2000000000000002</v>
      </c>
      <c r="G11901" s="2"/>
      <c r="H11901" s="3"/>
    </row>
    <row r="11902" spans="1:8" x14ac:dyDescent="0.25">
      <c r="A11902" s="2">
        <v>1.6828321449569128</v>
      </c>
      <c r="B11902" s="2">
        <v>2.1230598357058597</v>
      </c>
      <c r="C11902" s="3">
        <v>6.2430000000000003</v>
      </c>
      <c r="D11902" s="2">
        <v>2.2000000000000002</v>
      </c>
      <c r="G11902" s="2"/>
      <c r="H11902" s="3"/>
    </row>
    <row r="11903" spans="1:8" x14ac:dyDescent="0.25">
      <c r="A11903" s="2">
        <v>1.6848409032379144</v>
      </c>
      <c r="B11903" s="2">
        <v>2.1462060243593011</v>
      </c>
      <c r="C11903" s="3">
        <v>6.2460000000000004</v>
      </c>
      <c r="D11903" s="2">
        <v>2.2000000000000002</v>
      </c>
      <c r="G11903" s="2"/>
      <c r="H11903" s="3"/>
    </row>
    <row r="11904" spans="1:8" x14ac:dyDescent="0.25">
      <c r="A11904" s="2">
        <v>1.6873219378434454</v>
      </c>
      <c r="B11904" s="2">
        <v>2.1688791324160461</v>
      </c>
      <c r="C11904" s="3">
        <v>6.335</v>
      </c>
      <c r="D11904" s="2">
        <v>2.2000000000000002</v>
      </c>
      <c r="G11904" s="2"/>
      <c r="H11904" s="3"/>
    </row>
    <row r="11905" spans="1:8" x14ac:dyDescent="0.25">
      <c r="A11905" s="2">
        <v>1.6883853937209399</v>
      </c>
      <c r="B11905" s="2">
        <v>2.1797430590692186</v>
      </c>
      <c r="C11905" s="3">
        <v>6.3070000000000004</v>
      </c>
      <c r="D11905" s="2">
        <v>2.2000000000000002</v>
      </c>
      <c r="G11905" s="2"/>
      <c r="H11905" s="3"/>
    </row>
    <row r="11906" spans="1:8" x14ac:dyDescent="0.25">
      <c r="A11906" s="2">
        <v>1.6890943636595117</v>
      </c>
      <c r="B11906" s="2">
        <v>2.1911972865445821</v>
      </c>
      <c r="C11906" s="3">
        <v>6.33</v>
      </c>
      <c r="D11906" s="2">
        <v>2.2000000000000002</v>
      </c>
      <c r="G11906" s="2"/>
      <c r="H11906" s="3"/>
    </row>
    <row r="11907" spans="1:8" x14ac:dyDescent="0.25">
      <c r="A11907" s="2">
        <v>1.6903941405362883</v>
      </c>
      <c r="B11907" s="2">
        <v>2.2025332491146954</v>
      </c>
      <c r="C11907" s="3">
        <v>6.3170000000000002</v>
      </c>
      <c r="D11907" s="2">
        <v>2.2000000000000002</v>
      </c>
      <c r="G11907" s="2"/>
      <c r="H11907" s="3"/>
    </row>
    <row r="11908" spans="1:8" x14ac:dyDescent="0.25">
      <c r="A11908" s="2">
        <v>1.6925206774380142</v>
      </c>
      <c r="B11908" s="2">
        <v>2.2235518156585283</v>
      </c>
      <c r="C11908" s="3">
        <v>6.3140000000000001</v>
      </c>
      <c r="D11908" s="2">
        <v>2.2000000000000002</v>
      </c>
      <c r="G11908" s="2"/>
      <c r="H11908" s="3"/>
    </row>
    <row r="11909" spans="1:8" x14ac:dyDescent="0.25">
      <c r="A11909" s="2">
        <v>1.6945294156908519</v>
      </c>
      <c r="B11909" s="2">
        <v>2.2433889529112085</v>
      </c>
      <c r="C11909" s="3">
        <v>6.3339999999999996</v>
      </c>
      <c r="D11909" s="2">
        <v>2.2000000000000002</v>
      </c>
      <c r="G11909" s="2"/>
      <c r="H11909" s="3"/>
    </row>
    <row r="11910" spans="1:8" x14ac:dyDescent="0.25">
      <c r="A11910" s="2">
        <v>1.6958291852814313</v>
      </c>
      <c r="B11910" s="2">
        <v>2.2534252182270742</v>
      </c>
      <c r="C11910" s="3">
        <v>6.3410000000000002</v>
      </c>
      <c r="D11910" s="2">
        <v>2.2000000000000002</v>
      </c>
      <c r="G11910" s="2"/>
      <c r="H11910" s="3"/>
    </row>
    <row r="11911" spans="1:8" x14ac:dyDescent="0.25">
      <c r="A11911" s="2">
        <v>1.696892631829706</v>
      </c>
      <c r="B11911" s="2">
        <v>2.2635794250738961</v>
      </c>
      <c r="C11911" s="3">
        <v>6.35</v>
      </c>
      <c r="D11911" s="2">
        <v>2.2000000000000002</v>
      </c>
      <c r="G11911" s="2"/>
      <c r="H11911" s="3"/>
    </row>
    <row r="11912" spans="1:8" x14ac:dyDescent="0.25">
      <c r="A11912" s="2">
        <v>1.6981920312867953</v>
      </c>
      <c r="B11912" s="2">
        <v>2.2734976998879599</v>
      </c>
      <c r="C11912" s="3">
        <v>6.343</v>
      </c>
      <c r="D11912" s="2">
        <v>2.2000000000000002</v>
      </c>
      <c r="G11912" s="2"/>
      <c r="H11912" s="3"/>
    </row>
    <row r="11913" spans="1:8" x14ac:dyDescent="0.25">
      <c r="A11913" s="2">
        <v>1.6994917959541129</v>
      </c>
      <c r="B11913" s="2">
        <v>2.2835335482992876</v>
      </c>
      <c r="C11913" s="3">
        <v>6.3330000000000002</v>
      </c>
      <c r="D11913" s="2">
        <v>2.2000000000000002</v>
      </c>
      <c r="G11913" s="2"/>
      <c r="H11913" s="3"/>
    </row>
    <row r="11914" spans="1:8" x14ac:dyDescent="0.25">
      <c r="A11914" s="2">
        <v>1.7005552384714679</v>
      </c>
      <c r="B11914" s="2">
        <v>2.2929792481848197</v>
      </c>
      <c r="C11914" s="3">
        <v>6.3479999999999999</v>
      </c>
      <c r="D11914" s="2">
        <v>2.2000000000000002</v>
      </c>
      <c r="G11914" s="2"/>
      <c r="H11914" s="3"/>
    </row>
    <row r="11915" spans="1:8" x14ac:dyDescent="0.25">
      <c r="A11915" s="2">
        <v>1.7013823596191713</v>
      </c>
      <c r="B11915" s="2">
        <v>2.3019521625546471</v>
      </c>
      <c r="C11915" s="3">
        <v>6.3620000000000001</v>
      </c>
      <c r="D11915" s="2">
        <v>2.2000000000000002</v>
      </c>
      <c r="G11915" s="2"/>
      <c r="H11915" s="3"/>
    </row>
    <row r="11916" spans="1:8" x14ac:dyDescent="0.25">
      <c r="A11916" s="2">
        <v>1.7026821199894238</v>
      </c>
      <c r="B11916" s="2">
        <v>2.3110434027052982</v>
      </c>
      <c r="C11916" s="3">
        <v>6.3780000000000001</v>
      </c>
      <c r="D11916" s="2">
        <v>2.2000000000000002</v>
      </c>
      <c r="G11916" s="2"/>
      <c r="H11916" s="3"/>
    </row>
    <row r="11917" spans="1:8" x14ac:dyDescent="0.25">
      <c r="A11917" s="2">
        <v>1.7039815116508314</v>
      </c>
      <c r="B11917" s="2">
        <v>2.3194257361157509</v>
      </c>
      <c r="C11917" s="3">
        <v>6.4260000000000002</v>
      </c>
      <c r="D11917" s="2">
        <v>2.2000000000000002</v>
      </c>
      <c r="G11917" s="2"/>
      <c r="H11917" s="3"/>
    </row>
    <row r="11918" spans="1:8" x14ac:dyDescent="0.25">
      <c r="A11918" s="2">
        <v>1.7048086298579326</v>
      </c>
      <c r="B11918" s="2">
        <v>2.3283986829245973</v>
      </c>
      <c r="C11918" s="3">
        <v>6.407</v>
      </c>
      <c r="D11918" s="2">
        <v>2.2000000000000002</v>
      </c>
      <c r="G11918" s="2"/>
      <c r="H11918" s="3"/>
    </row>
    <row r="11919" spans="1:8" x14ac:dyDescent="0.25">
      <c r="A11919" s="2">
        <v>1.706935501983097</v>
      </c>
      <c r="B11919" s="2">
        <v>2.3459896680949268</v>
      </c>
      <c r="C11919" s="3">
        <v>6.4059999999999997</v>
      </c>
      <c r="D11919" s="2">
        <v>2.2000000000000002</v>
      </c>
      <c r="G11919" s="2"/>
      <c r="H11919" s="3"/>
    </row>
    <row r="11920" spans="1:8" x14ac:dyDescent="0.25">
      <c r="A11920" s="2">
        <v>1.7077626176501888</v>
      </c>
      <c r="B11920" s="2">
        <v>2.3540177571947787</v>
      </c>
      <c r="C11920" s="3">
        <v>6.3460000000000001</v>
      </c>
      <c r="D11920" s="2">
        <v>2.2000000000000002</v>
      </c>
      <c r="G11920" s="2"/>
      <c r="H11920" s="3"/>
    </row>
    <row r="11921" spans="1:8" x14ac:dyDescent="0.25">
      <c r="A11921" s="2">
        <v>1.7088260510330713</v>
      </c>
      <c r="B11921" s="2">
        <v>2.3621638172866133</v>
      </c>
      <c r="C11921" s="3">
        <v>6.391</v>
      </c>
      <c r="D11921" s="2">
        <v>2.2000000000000002</v>
      </c>
      <c r="G11921" s="2"/>
      <c r="H11921" s="3"/>
    </row>
    <row r="11922" spans="1:8" x14ac:dyDescent="0.25">
      <c r="A11922" s="2">
        <v>1.7098894832382621</v>
      </c>
      <c r="B11922" s="2">
        <v>2.3699555955068838</v>
      </c>
      <c r="C11922" s="3">
        <v>6.3579999999999997</v>
      </c>
      <c r="D11922" s="2">
        <v>2.2000000000000002</v>
      </c>
      <c r="G11922" s="2"/>
      <c r="H11922" s="3"/>
    </row>
    <row r="11923" spans="1:8" x14ac:dyDescent="0.25">
      <c r="A11923" s="2">
        <v>1.710952547311809</v>
      </c>
      <c r="B11923" s="2">
        <v>2.377274675983577</v>
      </c>
      <c r="C11923" s="3">
        <v>6.4029999999999996</v>
      </c>
      <c r="D11923" s="2">
        <v>2.2000000000000002</v>
      </c>
      <c r="G11923" s="2"/>
      <c r="H11923" s="3"/>
    </row>
    <row r="11924" spans="1:8" x14ac:dyDescent="0.25">
      <c r="A11924" s="2">
        <v>1.711897818346082</v>
      </c>
      <c r="B11924" s="2">
        <v>2.3848301647017696</v>
      </c>
      <c r="C11924" s="3">
        <v>6.423</v>
      </c>
      <c r="D11924" s="2">
        <v>2.2000000000000002</v>
      </c>
      <c r="G11924" s="2"/>
      <c r="H11924" s="3"/>
    </row>
    <row r="11925" spans="1:8" x14ac:dyDescent="0.25">
      <c r="A11925" s="2">
        <v>1.7127249297364022</v>
      </c>
      <c r="B11925" s="2">
        <v>2.3913230449668377</v>
      </c>
      <c r="C11925" s="3">
        <v>6.4470000000000001</v>
      </c>
      <c r="D11925" s="2">
        <v>2.2000000000000002</v>
      </c>
      <c r="G11925" s="2"/>
      <c r="H11925" s="3"/>
    </row>
    <row r="11926" spans="1:8" x14ac:dyDescent="0.25">
      <c r="A11926" s="2">
        <v>1.714142833315498</v>
      </c>
      <c r="B11926" s="2">
        <v>2.4048989018938633</v>
      </c>
      <c r="C11926" s="3">
        <v>6.4669999999999996</v>
      </c>
      <c r="D11926" s="2">
        <v>2.2000000000000002</v>
      </c>
      <c r="G11926" s="2"/>
      <c r="H11926" s="3"/>
    </row>
    <row r="11927" spans="1:8" x14ac:dyDescent="0.25">
      <c r="A11927" s="2">
        <v>1.7147336258537129</v>
      </c>
      <c r="B11927" s="2">
        <v>2.4118638115450364</v>
      </c>
      <c r="C11927" s="3">
        <v>6.4640000000000004</v>
      </c>
      <c r="D11927" s="2">
        <v>2.2000000000000002</v>
      </c>
      <c r="G11927" s="2"/>
      <c r="H11927" s="3"/>
    </row>
    <row r="11928" spans="1:8" x14ac:dyDescent="0.25">
      <c r="A11928" s="2">
        <v>1.7156788931561497</v>
      </c>
      <c r="B11928" s="2">
        <v>2.4184744886350686</v>
      </c>
      <c r="C11928" s="3">
        <v>6.45</v>
      </c>
      <c r="D11928" s="2">
        <v>2.2000000000000002</v>
      </c>
      <c r="G11928" s="2"/>
      <c r="H11928" s="3"/>
    </row>
    <row r="11929" spans="1:8" x14ac:dyDescent="0.25">
      <c r="A11929" s="2">
        <v>1.7160333681537323</v>
      </c>
      <c r="B11929" s="2">
        <v>2.4244948379138003</v>
      </c>
      <c r="C11929" s="3">
        <v>6.4509999999999996</v>
      </c>
      <c r="D11929" s="2">
        <v>2.2000000000000002</v>
      </c>
      <c r="G11929" s="2"/>
      <c r="H11929" s="3"/>
    </row>
    <row r="11930" spans="1:8" x14ac:dyDescent="0.25">
      <c r="A11930" s="2">
        <v>1.7163878430199091</v>
      </c>
      <c r="B11930" s="2">
        <v>2.4301609785021108</v>
      </c>
      <c r="C11930" s="3">
        <v>6.444</v>
      </c>
      <c r="D11930" s="2">
        <v>2.2000000000000002</v>
      </c>
      <c r="G11930" s="2"/>
      <c r="H11930" s="3"/>
    </row>
    <row r="11931" spans="1:8" x14ac:dyDescent="0.25">
      <c r="A11931" s="2">
        <v>1.717096425407074</v>
      </c>
      <c r="B11931" s="2">
        <v>2.4355913366125463</v>
      </c>
      <c r="C11931" s="3">
        <v>6.4580000000000002</v>
      </c>
      <c r="D11931" s="2">
        <v>2.2000000000000002</v>
      </c>
      <c r="G11931" s="2"/>
      <c r="H11931" s="3"/>
    </row>
    <row r="11932" spans="1:8" x14ac:dyDescent="0.25">
      <c r="A11932" s="2">
        <v>1.7178053742194337</v>
      </c>
      <c r="B11932" s="2">
        <v>2.4406671347276117</v>
      </c>
      <c r="C11932" s="3">
        <v>6.51</v>
      </c>
      <c r="D11932" s="2">
        <v>2.2000000000000002</v>
      </c>
      <c r="G11932" s="2"/>
      <c r="H11932" s="3"/>
    </row>
    <row r="11933" spans="1:8" x14ac:dyDescent="0.25">
      <c r="A11933" s="2">
        <v>1.7182780064687089</v>
      </c>
      <c r="B11933" s="2">
        <v>2.4458609435049969</v>
      </c>
      <c r="C11933" s="3">
        <v>6.4980000000000002</v>
      </c>
      <c r="D11933" s="2">
        <v>2.2000000000000002</v>
      </c>
      <c r="G11933" s="2"/>
      <c r="H11933" s="3"/>
    </row>
    <row r="11934" spans="1:8" x14ac:dyDescent="0.25">
      <c r="A11934" s="2">
        <v>1.7189869544040142</v>
      </c>
      <c r="B11934" s="2">
        <v>2.4511727601201287</v>
      </c>
      <c r="C11934" s="3">
        <v>6.5119999999999996</v>
      </c>
      <c r="D11934" s="2">
        <v>2.2000000000000002</v>
      </c>
      <c r="G11934" s="2"/>
      <c r="H11934" s="3"/>
    </row>
    <row r="11935" spans="1:8" x14ac:dyDescent="0.25">
      <c r="A11935" s="2">
        <v>1.7200503753196767</v>
      </c>
      <c r="B11935" s="2">
        <v>2.4604981242465676</v>
      </c>
      <c r="C11935" s="3">
        <v>6.46</v>
      </c>
      <c r="D11935" s="2">
        <v>2.2000000000000002</v>
      </c>
      <c r="G11935" s="2"/>
      <c r="H11935" s="3"/>
    </row>
    <row r="11936" spans="1:8" x14ac:dyDescent="0.25">
      <c r="A11936" s="2">
        <v>1.720404848694844</v>
      </c>
      <c r="B11936" s="2">
        <v>2.4646293688329108</v>
      </c>
      <c r="C11936" s="3">
        <v>6.5030000000000001</v>
      </c>
      <c r="D11936" s="2">
        <v>2.2000000000000002</v>
      </c>
      <c r="G11936" s="2"/>
      <c r="H11936" s="3"/>
    </row>
    <row r="11937" spans="1:8" x14ac:dyDescent="0.25">
      <c r="A11937" s="2">
        <v>1.7206411642051023</v>
      </c>
      <c r="B11937" s="2">
        <v>2.4685248644649493</v>
      </c>
      <c r="C11937" s="3">
        <v>6.5430000000000001</v>
      </c>
      <c r="D11937" s="2">
        <v>2.2000000000000002</v>
      </c>
      <c r="G11937" s="2"/>
      <c r="H11937" s="3"/>
    </row>
    <row r="11938" spans="1:8" x14ac:dyDescent="0.25">
      <c r="A11938" s="2">
        <v>1.7206411642051023</v>
      </c>
      <c r="B11938" s="2">
        <v>2.471711704582741</v>
      </c>
      <c r="C11938" s="3">
        <v>6.5339999999999998</v>
      </c>
      <c r="D11938" s="2">
        <v>2.2000000000000002</v>
      </c>
      <c r="G11938" s="2"/>
      <c r="H11938" s="3"/>
    </row>
    <row r="11939" spans="1:8" x14ac:dyDescent="0.25">
      <c r="A11939" s="2">
        <v>1.7209956373606903</v>
      </c>
      <c r="B11939" s="2">
        <v>2.4757252023768372</v>
      </c>
      <c r="C11939" s="3">
        <v>6.5750000000000002</v>
      </c>
      <c r="D11939" s="2">
        <v>2.2000000000000002</v>
      </c>
      <c r="G11939" s="2"/>
      <c r="H11939" s="3"/>
    </row>
    <row r="11940" spans="1:8" x14ac:dyDescent="0.25">
      <c r="A11940" s="2">
        <v>1.7212319527245372</v>
      </c>
      <c r="B11940" s="2">
        <v>2.4791480941041035</v>
      </c>
      <c r="C11940" s="3">
        <v>6.5419999999999998</v>
      </c>
      <c r="D11940" s="2">
        <v>2.2000000000000002</v>
      </c>
      <c r="G11940" s="2"/>
      <c r="H11940" s="3"/>
    </row>
    <row r="11941" spans="1:8" x14ac:dyDescent="0.25">
      <c r="A11941" s="2">
        <v>1.7214682680298059</v>
      </c>
      <c r="B11941" s="2">
        <v>2.4823352497256645</v>
      </c>
      <c r="C11941" s="3">
        <v>6.532</v>
      </c>
      <c r="D11941" s="2">
        <v>2.2000000000000002</v>
      </c>
      <c r="G11941" s="2"/>
      <c r="H11941" s="3"/>
    </row>
    <row r="11942" spans="1:8" x14ac:dyDescent="0.25">
      <c r="A11942" s="2">
        <v>1.7215864256604707</v>
      </c>
      <c r="B11942" s="2">
        <v>2.4877648165597801</v>
      </c>
      <c r="C11942" s="3">
        <v>6.5449999999999999</v>
      </c>
      <c r="D11942" s="2">
        <v>2.2000000000000002</v>
      </c>
      <c r="G11942" s="2"/>
      <c r="H11942" s="3"/>
    </row>
    <row r="11943" spans="1:8" x14ac:dyDescent="0.25">
      <c r="A11943" s="2">
        <v>1.7219408984645752</v>
      </c>
      <c r="B11943" s="2">
        <v>2.4901252766510478</v>
      </c>
      <c r="C11943" s="3">
        <v>6.548</v>
      </c>
      <c r="D11943" s="2">
        <v>2.2000000000000002</v>
      </c>
      <c r="G11943" s="2"/>
      <c r="H11943" s="3"/>
    </row>
    <row r="11944" spans="1:8" x14ac:dyDescent="0.25">
      <c r="A11944" s="2">
        <v>1.7219408984645752</v>
      </c>
      <c r="B11944" s="2">
        <v>2.4934304197871762</v>
      </c>
      <c r="C11944" s="3">
        <v>6.6</v>
      </c>
      <c r="D11944" s="2">
        <v>2.2000000000000002</v>
      </c>
      <c r="G11944" s="2"/>
      <c r="H11944" s="3"/>
    </row>
    <row r="11945" spans="1:8" x14ac:dyDescent="0.25">
      <c r="A11945" s="2">
        <v>1.7219408984645752</v>
      </c>
      <c r="B11945" s="2">
        <v>2.4960273063178562</v>
      </c>
      <c r="C11945" s="3">
        <v>6.5990000000000002</v>
      </c>
      <c r="D11945" s="2">
        <v>2.2000000000000002</v>
      </c>
      <c r="G11945" s="2"/>
      <c r="H11945" s="3"/>
    </row>
    <row r="11946" spans="1:8" x14ac:dyDescent="0.25">
      <c r="A11946" s="2">
        <v>1.7219408984645752</v>
      </c>
      <c r="B11946" s="2">
        <v>2.4975614587710271</v>
      </c>
      <c r="C11946" s="3">
        <v>6.601</v>
      </c>
      <c r="D11946" s="2">
        <v>2.2000000000000002</v>
      </c>
      <c r="G11946" s="2"/>
      <c r="H11946" s="3"/>
    </row>
    <row r="11947" spans="1:8" x14ac:dyDescent="0.25">
      <c r="A11947" s="2">
        <v>1.7220590560366433</v>
      </c>
      <c r="B11947" s="2">
        <v>2.4990959742229957</v>
      </c>
      <c r="C11947" s="3">
        <v>6.5910000000000002</v>
      </c>
      <c r="D11947" s="2">
        <v>2.2000000000000002</v>
      </c>
      <c r="G11947" s="2"/>
      <c r="H11947" s="3"/>
    </row>
    <row r="11948" spans="1:8" x14ac:dyDescent="0.25">
      <c r="A11948" s="2">
        <v>1.7221772135940601</v>
      </c>
      <c r="B11948" s="2">
        <v>2.5000402896412401</v>
      </c>
      <c r="C11948" s="3">
        <v>6.5590000000000002</v>
      </c>
      <c r="D11948" s="2">
        <v>2.2000000000000002</v>
      </c>
      <c r="G11948" s="2"/>
      <c r="H11948" s="3"/>
    </row>
    <row r="11949" spans="1:8" x14ac:dyDescent="0.25">
      <c r="A11949" s="2">
        <v>1.7222953711368238</v>
      </c>
      <c r="B11949" s="2">
        <v>2.5009846037004171</v>
      </c>
      <c r="C11949" s="3">
        <v>6.577</v>
      </c>
      <c r="D11949" s="2">
        <v>2.2000000000000002</v>
      </c>
      <c r="G11949" s="2"/>
      <c r="H11949" s="3"/>
    </row>
    <row r="11950" spans="1:8" x14ac:dyDescent="0.25">
      <c r="A11950" s="2">
        <v>1.7220590560366433</v>
      </c>
      <c r="B11950" s="2">
        <v>2.5011026428622287</v>
      </c>
      <c r="C11950" s="3">
        <v>6.5620000000000003</v>
      </c>
      <c r="D11950" s="2">
        <v>2.2000000000000002</v>
      </c>
      <c r="G11950" s="2"/>
      <c r="H11950" s="3"/>
    </row>
    <row r="11951" spans="1:8" x14ac:dyDescent="0.25">
      <c r="A11951" s="2">
        <v>1.7218227408778566</v>
      </c>
      <c r="B11951" s="2">
        <v>2.5013387211221194</v>
      </c>
      <c r="C11951" s="3">
        <v>6.5890000000000004</v>
      </c>
      <c r="D11951" s="2">
        <v>2.2000000000000002</v>
      </c>
      <c r="G11951" s="2"/>
      <c r="H11951" s="3"/>
    </row>
    <row r="11952" spans="1:8" x14ac:dyDescent="0.25">
      <c r="A11952" s="2">
        <v>1.7217045832764879</v>
      </c>
      <c r="B11952" s="2">
        <v>2.5015747992970243</v>
      </c>
      <c r="C11952" s="3">
        <v>6.6550000000000002</v>
      </c>
      <c r="D11952" s="2">
        <v>2.2000000000000002</v>
      </c>
      <c r="G11952" s="2"/>
      <c r="H11952" s="3"/>
    </row>
    <row r="11953" spans="1:8" x14ac:dyDescent="0.25">
      <c r="A11953" s="2">
        <v>1.7215864256604707</v>
      </c>
      <c r="B11953" s="2">
        <v>2.5012206820027969</v>
      </c>
      <c r="C11953" s="3">
        <v>6.6379999999999999</v>
      </c>
      <c r="D11953" s="2">
        <v>2.2000000000000002</v>
      </c>
      <c r="G11953" s="2"/>
      <c r="H11953" s="3"/>
    </row>
    <row r="11954" spans="1:8" x14ac:dyDescent="0.25">
      <c r="A11954" s="2">
        <v>1.7217045832764879</v>
      </c>
      <c r="B11954" s="2">
        <v>2.5011026428622287</v>
      </c>
      <c r="C11954" s="3">
        <v>6.6970000000000001</v>
      </c>
      <c r="D11954" s="2">
        <v>2.2000000000000002</v>
      </c>
      <c r="G11954" s="2"/>
      <c r="H11954" s="3"/>
    </row>
    <row r="11955" spans="1:8" x14ac:dyDescent="0.25">
      <c r="A11955" s="2">
        <v>1.7213501103844944</v>
      </c>
      <c r="B11955" s="2">
        <v>2.5013387211221194</v>
      </c>
      <c r="C11955" s="3">
        <v>6.6689999999999996</v>
      </c>
      <c r="D11955" s="2">
        <v>2.2000000000000002</v>
      </c>
      <c r="G11955" s="2"/>
      <c r="H11955" s="3"/>
    </row>
    <row r="11956" spans="1:8" x14ac:dyDescent="0.25">
      <c r="A11956" s="2">
        <v>1.7212319527245372</v>
      </c>
      <c r="B11956" s="2">
        <v>2.5002763682834672</v>
      </c>
      <c r="C11956" s="3">
        <v>6.6390000000000002</v>
      </c>
      <c r="D11956" s="2">
        <v>2.2000000000000002</v>
      </c>
      <c r="G11956" s="2"/>
      <c r="H11956" s="3"/>
    </row>
    <row r="11957" spans="1:8" x14ac:dyDescent="0.25">
      <c r="A11957" s="2">
        <v>1.7211137950499358</v>
      </c>
      <c r="B11957" s="2">
        <v>2.499922250288273</v>
      </c>
      <c r="C11957" s="3">
        <v>6.649</v>
      </c>
      <c r="D11957" s="2">
        <v>2.2000000000000002</v>
      </c>
      <c r="G11957" s="2"/>
      <c r="H11957" s="3"/>
    </row>
    <row r="11958" spans="1:8" x14ac:dyDescent="0.25">
      <c r="A11958" s="2">
        <v>1.7202866909177579</v>
      </c>
      <c r="B11958" s="2">
        <v>2.4952010253524892</v>
      </c>
      <c r="C11958" s="3">
        <v>6.6559999999999997</v>
      </c>
      <c r="D11958" s="2">
        <v>2.2000000000000002</v>
      </c>
      <c r="G11958" s="2"/>
      <c r="H11958" s="3"/>
    </row>
    <row r="11959" spans="1:8" x14ac:dyDescent="0.25">
      <c r="A11959" s="2">
        <v>1.7206411642051023</v>
      </c>
      <c r="B11959" s="2">
        <v>2.4929582574981271</v>
      </c>
      <c r="C11959" s="3">
        <v>6.673</v>
      </c>
      <c r="D11959" s="2">
        <v>2.2000000000000002</v>
      </c>
      <c r="G11959" s="2"/>
      <c r="H11959" s="3"/>
    </row>
    <row r="11960" spans="1:8" x14ac:dyDescent="0.25">
      <c r="A11960" s="2">
        <v>1.7199322174986837</v>
      </c>
      <c r="B11960" s="2">
        <v>2.491777850293349</v>
      </c>
      <c r="C11960" s="3">
        <v>6.6920000000000002</v>
      </c>
      <c r="D11960" s="2">
        <v>2.2000000000000002</v>
      </c>
      <c r="G11960" s="2"/>
      <c r="H11960" s="3"/>
    </row>
    <row r="11961" spans="1:8" x14ac:dyDescent="0.25">
      <c r="A11961" s="2">
        <v>1.7193414281742347</v>
      </c>
      <c r="B11961" s="2">
        <v>2.4894170295350828</v>
      </c>
      <c r="C11961" s="3">
        <v>6.6840000000000002</v>
      </c>
      <c r="D11961" s="2">
        <v>2.2000000000000002</v>
      </c>
      <c r="G11961" s="2"/>
      <c r="H11961" s="3"/>
    </row>
    <row r="11962" spans="1:8" x14ac:dyDescent="0.25">
      <c r="A11962" s="2">
        <v>1.7189869544040142</v>
      </c>
      <c r="B11962" s="2">
        <v>2.4838694340640837</v>
      </c>
      <c r="C11962" s="3">
        <v>6.6769999999999996</v>
      </c>
      <c r="D11962" s="2">
        <v>2.2000000000000002</v>
      </c>
      <c r="G11962" s="2"/>
      <c r="H11962" s="3"/>
    </row>
    <row r="11963" spans="1:8" x14ac:dyDescent="0.25">
      <c r="A11963" s="2">
        <v>1.718396164494481</v>
      </c>
      <c r="B11963" s="2">
        <v>2.4815089515953033</v>
      </c>
      <c r="C11963" s="3">
        <v>6.7</v>
      </c>
      <c r="D11963" s="2">
        <v>2.2000000000000002</v>
      </c>
      <c r="G11963" s="2"/>
      <c r="H11963" s="3"/>
    </row>
    <row r="11964" spans="1:8" x14ac:dyDescent="0.25">
      <c r="A11964" s="2">
        <v>1.7178053742194337</v>
      </c>
      <c r="B11964" s="2">
        <v>2.4780857054843768</v>
      </c>
      <c r="C11964" s="3">
        <v>6.7450000000000001</v>
      </c>
      <c r="D11964" s="2">
        <v>2.2000000000000002</v>
      </c>
      <c r="G11964" s="2"/>
      <c r="H11964" s="3"/>
    </row>
    <row r="11965" spans="1:8" x14ac:dyDescent="0.25">
      <c r="A11965" s="2">
        <v>1.7175690580070986</v>
      </c>
      <c r="B11965" s="2">
        <v>2.4751349836367487</v>
      </c>
      <c r="C11965" s="3">
        <v>6.7290000000000001</v>
      </c>
      <c r="D11965" s="2">
        <v>2.2000000000000002</v>
      </c>
      <c r="G11965" s="2"/>
      <c r="H11965" s="3"/>
    </row>
    <row r="11966" spans="1:8" x14ac:dyDescent="0.25">
      <c r="A11966" s="2">
        <v>1.7172145835789965</v>
      </c>
      <c r="B11966" s="2">
        <v>2.471711704582741</v>
      </c>
      <c r="C11966" s="3">
        <v>6.7409999999999997</v>
      </c>
      <c r="D11966" s="2">
        <v>2.2000000000000002</v>
      </c>
      <c r="G11966" s="2"/>
      <c r="H11966" s="3"/>
    </row>
    <row r="11967" spans="1:8" x14ac:dyDescent="0.25">
      <c r="A11967" s="2">
        <v>1.7165060012794293</v>
      </c>
      <c r="B11967" s="2">
        <v>2.4680526843917301</v>
      </c>
      <c r="C11967" s="3">
        <v>6.7279999999999998</v>
      </c>
      <c r="D11967" s="2">
        <v>2.2000000000000002</v>
      </c>
      <c r="G11967" s="2"/>
      <c r="H11967" s="3"/>
    </row>
    <row r="11968" spans="1:8" x14ac:dyDescent="0.25">
      <c r="A11968" s="2">
        <v>1.7156788931561497</v>
      </c>
      <c r="B11968" s="2">
        <v>2.4604981242465676</v>
      </c>
      <c r="C11968" s="3">
        <v>6.7190000000000003</v>
      </c>
      <c r="D11968" s="2">
        <v>2.2000000000000002</v>
      </c>
      <c r="G11968" s="2"/>
      <c r="H11968" s="3"/>
    </row>
    <row r="11969" spans="1:8" x14ac:dyDescent="0.25">
      <c r="A11969" s="2">
        <v>1.7149699427668792</v>
      </c>
      <c r="B11969" s="2">
        <v>2.4558942987638752</v>
      </c>
      <c r="C11969" s="3">
        <v>6.7119999999999997</v>
      </c>
      <c r="D11969" s="2">
        <v>2.2000000000000002</v>
      </c>
      <c r="G11969" s="2"/>
      <c r="H11969" s="3"/>
    </row>
    <row r="11970" spans="1:8" x14ac:dyDescent="0.25">
      <c r="A11970" s="2">
        <v>1.7148517843175912</v>
      </c>
      <c r="B11970" s="2">
        <v>2.4510547120617434</v>
      </c>
      <c r="C11970" s="3">
        <v>6.7430000000000003</v>
      </c>
      <c r="D11970" s="2">
        <v>2.2000000000000002</v>
      </c>
      <c r="G11970" s="2"/>
      <c r="H11970" s="3"/>
    </row>
    <row r="11971" spans="1:8" x14ac:dyDescent="0.25">
      <c r="A11971" s="2">
        <v>1.7140246747640977</v>
      </c>
      <c r="B11971" s="2">
        <v>2.4464511881649051</v>
      </c>
      <c r="C11971" s="3">
        <v>6.78</v>
      </c>
      <c r="D11971" s="2">
        <v>2.2000000000000002</v>
      </c>
      <c r="G11971" s="2"/>
      <c r="H11971" s="3"/>
    </row>
    <row r="11972" spans="1:8" x14ac:dyDescent="0.25">
      <c r="A11972" s="2">
        <v>1.7136701990223993</v>
      </c>
      <c r="B11972" s="2">
        <v>2.4412573839540945</v>
      </c>
      <c r="C11972" s="3">
        <v>6.782</v>
      </c>
      <c r="D11972" s="2">
        <v>2.2000000000000002</v>
      </c>
      <c r="G11972" s="2"/>
      <c r="H11972" s="3"/>
    </row>
    <row r="11973" spans="1:8" x14ac:dyDescent="0.25">
      <c r="A11973" s="2">
        <v>1.7130794058279721</v>
      </c>
      <c r="B11973" s="2">
        <v>2.4360631729807936</v>
      </c>
      <c r="C11973" s="3">
        <v>6.7770000000000001</v>
      </c>
      <c r="D11973" s="2">
        <v>2.2000000000000002</v>
      </c>
      <c r="G11973" s="2"/>
      <c r="H11973" s="3"/>
    </row>
    <row r="11974" spans="1:8" x14ac:dyDescent="0.25">
      <c r="A11974" s="2">
        <v>1.7127249297364022</v>
      </c>
      <c r="B11974" s="2">
        <v>2.4314595463759869</v>
      </c>
      <c r="C11974" s="3">
        <v>6.7919999999999998</v>
      </c>
      <c r="D11974" s="2">
        <v>2.2000000000000002</v>
      </c>
      <c r="G11974" s="2"/>
      <c r="H11974" s="3"/>
    </row>
    <row r="11975" spans="1:8" x14ac:dyDescent="0.25">
      <c r="A11975" s="2">
        <v>1.7122522947436321</v>
      </c>
      <c r="B11975" s="2">
        <v>2.4254392590805014</v>
      </c>
      <c r="C11975" s="3">
        <v>6.7750000000000004</v>
      </c>
      <c r="D11975" s="2">
        <v>2.2000000000000002</v>
      </c>
      <c r="G11975" s="2"/>
      <c r="H11975" s="3"/>
    </row>
    <row r="11976" spans="1:8" x14ac:dyDescent="0.25">
      <c r="A11976" s="2">
        <v>1.7116615006748865</v>
      </c>
      <c r="B11976" s="2">
        <v>2.4203633464421261</v>
      </c>
      <c r="C11976" s="3">
        <v>6.7619999999999996</v>
      </c>
      <c r="D11976" s="2">
        <v>2.2000000000000002</v>
      </c>
      <c r="G11976" s="2"/>
      <c r="H11976" s="3"/>
    </row>
    <row r="11977" spans="1:8" x14ac:dyDescent="0.25">
      <c r="A11977" s="2">
        <v>1.7111888651577418</v>
      </c>
      <c r="B11977" s="2">
        <v>2.4136346331345138</v>
      </c>
      <c r="C11977" s="3">
        <v>6.7679999999999998</v>
      </c>
      <c r="D11977" s="2">
        <v>2.2000000000000002</v>
      </c>
      <c r="G11977" s="2"/>
      <c r="H11977" s="3"/>
    </row>
    <row r="11978" spans="1:8" x14ac:dyDescent="0.25">
      <c r="A11978" s="2">
        <v>1.7100076422994435</v>
      </c>
      <c r="B11978" s="2">
        <v>2.4011214618014174</v>
      </c>
      <c r="C11978" s="3">
        <v>6.8</v>
      </c>
      <c r="D11978" s="2">
        <v>2.2000000000000002</v>
      </c>
      <c r="G11978" s="2"/>
      <c r="H11978" s="3"/>
    </row>
    <row r="11979" spans="1:8" x14ac:dyDescent="0.25">
      <c r="A11979" s="2">
        <v>1.7096531650722551</v>
      </c>
      <c r="B11979" s="2">
        <v>2.3943925584854919</v>
      </c>
      <c r="C11979" s="3">
        <v>6.8460000000000001</v>
      </c>
      <c r="D11979" s="2">
        <v>2.2000000000000002</v>
      </c>
      <c r="G11979" s="2"/>
      <c r="H11979" s="3"/>
    </row>
    <row r="11980" spans="1:8" x14ac:dyDescent="0.25">
      <c r="A11980" s="2">
        <v>1.7082352548545947</v>
      </c>
      <c r="B11980" s="2">
        <v>2.3811706742532457</v>
      </c>
      <c r="C11980" s="3">
        <v>6.8330000000000002</v>
      </c>
      <c r="D11980" s="2">
        <v>2.2000000000000002</v>
      </c>
      <c r="G11980" s="2"/>
      <c r="H11980" s="3"/>
    </row>
    <row r="11981" spans="1:8" x14ac:dyDescent="0.25">
      <c r="A11981" s="2">
        <v>1.7078807769730884</v>
      </c>
      <c r="B11981" s="2">
        <v>2.3743235141471479</v>
      </c>
      <c r="C11981" s="3">
        <v>6.8369999999999997</v>
      </c>
      <c r="D11981" s="2">
        <v>2.2000000000000002</v>
      </c>
      <c r="G11981" s="2"/>
      <c r="H11981" s="3"/>
    </row>
    <row r="11982" spans="1:8" x14ac:dyDescent="0.25">
      <c r="A11982" s="2">
        <v>1.7065810236221877</v>
      </c>
      <c r="B11982" s="2">
        <v>2.3589760964412116</v>
      </c>
      <c r="C11982" s="3">
        <v>6.8179999999999996</v>
      </c>
      <c r="D11982" s="2">
        <v>2.2000000000000002</v>
      </c>
      <c r="G11982" s="2"/>
      <c r="H11982" s="3"/>
    </row>
    <row r="11983" spans="1:8" x14ac:dyDescent="0.25">
      <c r="A11983" s="2">
        <v>1.7059902260636111</v>
      </c>
      <c r="B11983" s="2">
        <v>2.3517745214992023</v>
      </c>
      <c r="C11983" s="3">
        <v>6.8259999999999996</v>
      </c>
      <c r="D11983" s="2">
        <v>2.2000000000000002</v>
      </c>
      <c r="G11983" s="2"/>
      <c r="H11983" s="3"/>
    </row>
    <row r="11984" spans="1:8" x14ac:dyDescent="0.25">
      <c r="A11984" s="2">
        <v>1.7049267895437907</v>
      </c>
      <c r="B11984" s="2">
        <v>2.3352462944195476</v>
      </c>
      <c r="C11984" s="3">
        <v>6.8970000000000002</v>
      </c>
      <c r="D11984" s="2">
        <v>2.2000000000000002</v>
      </c>
      <c r="G11984" s="2"/>
      <c r="H11984" s="3"/>
    </row>
    <row r="11985" spans="1:8" x14ac:dyDescent="0.25">
      <c r="A11985" s="2">
        <v>1.7040996714382062</v>
      </c>
      <c r="B11985" s="2">
        <v>2.3272179903013321</v>
      </c>
      <c r="C11985" s="3">
        <v>6.8710000000000004</v>
      </c>
      <c r="D11985" s="2">
        <v>2.2000000000000002</v>
      </c>
      <c r="G11985" s="2"/>
      <c r="H11985" s="3"/>
    </row>
    <row r="11986" spans="1:8" x14ac:dyDescent="0.25">
      <c r="A11986" s="2">
        <v>1.7035092393124245</v>
      </c>
      <c r="B11986" s="2">
        <v>2.3187176784552914</v>
      </c>
      <c r="C11986" s="3">
        <v>6.8659999999999997</v>
      </c>
      <c r="D11986" s="2">
        <v>2.2000000000000002</v>
      </c>
      <c r="G11986" s="2"/>
      <c r="H11986" s="3"/>
    </row>
    <row r="11987" spans="1:8" x14ac:dyDescent="0.25">
      <c r="A11987" s="2">
        <v>1.7029184398684469</v>
      </c>
      <c r="B11987" s="2">
        <v>2.3110434027052982</v>
      </c>
      <c r="C11987" s="3">
        <v>6.8810000000000002</v>
      </c>
      <c r="D11987" s="2">
        <v>2.2000000000000002</v>
      </c>
      <c r="G11987" s="2"/>
      <c r="H11987" s="3"/>
    </row>
    <row r="11988" spans="1:8" x14ac:dyDescent="0.25">
      <c r="A11988" s="2">
        <v>1.701854999956546</v>
      </c>
      <c r="B11988" s="2">
        <v>2.2929792481848197</v>
      </c>
      <c r="C11988" s="3">
        <v>6.883</v>
      </c>
      <c r="D11988" s="2">
        <v>2.2000000000000002</v>
      </c>
      <c r="G11988" s="2"/>
      <c r="H11988" s="3"/>
    </row>
    <row r="11989" spans="1:8" x14ac:dyDescent="0.25">
      <c r="A11989" s="2">
        <v>1.7009097190501765</v>
      </c>
      <c r="B11989" s="2">
        <v>2.2841239311044723</v>
      </c>
      <c r="C11989" s="3">
        <v>6.9</v>
      </c>
      <c r="D11989" s="2">
        <v>2.2000000000000002</v>
      </c>
      <c r="G11989" s="2"/>
      <c r="H11989" s="3"/>
    </row>
    <row r="11990" spans="1:8" x14ac:dyDescent="0.25">
      <c r="A11990" s="2">
        <v>1.7004370782496252</v>
      </c>
      <c r="B11990" s="2">
        <v>2.2740880909233887</v>
      </c>
      <c r="C11990" s="3">
        <v>6.9210000000000003</v>
      </c>
      <c r="D11990" s="2">
        <v>2.2000000000000002</v>
      </c>
      <c r="G11990" s="2"/>
      <c r="H11990" s="3"/>
    </row>
    <row r="11991" spans="1:8" x14ac:dyDescent="0.25">
      <c r="A11991" s="2">
        <v>1.6997281166147724</v>
      </c>
      <c r="B11991" s="2">
        <v>2.2651144618208736</v>
      </c>
      <c r="C11991" s="3">
        <v>6.9169999999999998</v>
      </c>
      <c r="D11991" s="2">
        <v>2.2000000000000002</v>
      </c>
      <c r="G11991" s="2"/>
      <c r="H11991" s="3"/>
    </row>
    <row r="11992" spans="1:8" x14ac:dyDescent="0.25">
      <c r="A11992" s="2">
        <v>1.6987828336251214</v>
      </c>
      <c r="B11992" s="2">
        <v>2.2554326013921635</v>
      </c>
      <c r="C11992" s="3">
        <v>6.9130000000000003</v>
      </c>
      <c r="D11992" s="2">
        <v>2.2000000000000002</v>
      </c>
      <c r="G11992" s="2"/>
      <c r="H11992" s="3"/>
    </row>
    <row r="11993" spans="1:8" x14ac:dyDescent="0.25">
      <c r="A11993" s="2">
        <v>1.6985465127331463</v>
      </c>
      <c r="B11993" s="2">
        <v>2.2456321625958902</v>
      </c>
      <c r="C11993" s="3">
        <v>6.9020000000000001</v>
      </c>
      <c r="D11993" s="2">
        <v>2.2000000000000002</v>
      </c>
      <c r="G11993" s="2"/>
      <c r="H11993" s="3"/>
    </row>
    <row r="11994" spans="1:8" x14ac:dyDescent="0.25">
      <c r="A11994" s="2">
        <v>1.6976015955455503</v>
      </c>
      <c r="B11994" s="2">
        <v>2.2359500434048005</v>
      </c>
      <c r="C11994" s="3">
        <v>6.8739999999999997</v>
      </c>
      <c r="D11994" s="2">
        <v>2.2000000000000002</v>
      </c>
      <c r="G11994" s="2"/>
      <c r="H11994" s="3"/>
    </row>
    <row r="11995" spans="1:8" x14ac:dyDescent="0.25">
      <c r="A11995" s="2">
        <v>1.6965381497768552</v>
      </c>
      <c r="B11995" s="2">
        <v>2.2261493438084128</v>
      </c>
      <c r="C11995" s="3">
        <v>6.9180000000000001</v>
      </c>
      <c r="D11995" s="2">
        <v>2.2000000000000002</v>
      </c>
      <c r="G11995" s="2"/>
      <c r="H11995" s="3"/>
    </row>
    <row r="11996" spans="1:8" x14ac:dyDescent="0.25">
      <c r="A11996" s="2">
        <v>1.6960655068376325</v>
      </c>
      <c r="B11996" s="2">
        <v>2.2154041800833078</v>
      </c>
      <c r="C11996" s="3">
        <v>6.93</v>
      </c>
      <c r="D11996" s="2">
        <v>2.2000000000000002</v>
      </c>
      <c r="G11996" s="2"/>
      <c r="H11996" s="3"/>
    </row>
    <row r="11997" spans="1:8" x14ac:dyDescent="0.25">
      <c r="A11997" s="2">
        <v>1.6950020593802588</v>
      </c>
      <c r="B11997" s="2">
        <v>2.2048950391055424</v>
      </c>
      <c r="C11997" s="3">
        <v>6.9450000000000003</v>
      </c>
      <c r="D11997" s="2">
        <v>2.2000000000000002</v>
      </c>
      <c r="G11997" s="2"/>
      <c r="H11997" s="3"/>
    </row>
    <row r="11998" spans="1:8" x14ac:dyDescent="0.25">
      <c r="A11998" s="2">
        <v>1.6933478054582067</v>
      </c>
      <c r="B11998" s="2">
        <v>2.1835220345778832</v>
      </c>
      <c r="C11998" s="3">
        <v>6.976</v>
      </c>
      <c r="D11998" s="2">
        <v>2.2000000000000002</v>
      </c>
      <c r="G11998" s="2"/>
      <c r="H11998" s="3"/>
    </row>
    <row r="11999" spans="1:8" x14ac:dyDescent="0.25">
      <c r="A11999" s="2">
        <v>1.6919298712772526</v>
      </c>
      <c r="B11999" s="2">
        <v>2.1727758900110921</v>
      </c>
      <c r="C11999" s="3">
        <v>6.9779999999999998</v>
      </c>
      <c r="D11999" s="2">
        <v>2.2000000000000002</v>
      </c>
      <c r="G11999" s="2"/>
      <c r="H11999" s="3"/>
    </row>
    <row r="12000" spans="1:8" x14ac:dyDescent="0.25">
      <c r="A12000" s="2">
        <v>1.6906304634178528</v>
      </c>
      <c r="B12000" s="2">
        <v>2.1621480553028087</v>
      </c>
      <c r="C12000" s="3">
        <v>6.9690000000000003</v>
      </c>
      <c r="D12000" s="2">
        <v>2.2000000000000002</v>
      </c>
      <c r="G12000" s="2"/>
      <c r="H12000" s="3"/>
    </row>
    <row r="12001" spans="1:8" x14ac:dyDescent="0.25">
      <c r="A12001" s="2">
        <v>1.6885035554132894</v>
      </c>
      <c r="B12001" s="2">
        <v>2.1390023485465108</v>
      </c>
      <c r="C12001" s="3">
        <v>6.9470000000000001</v>
      </c>
      <c r="D12001" s="2">
        <v>2.2000000000000002</v>
      </c>
      <c r="G12001" s="2"/>
      <c r="H12001" s="3"/>
    </row>
    <row r="12002" spans="1:8" x14ac:dyDescent="0.25">
      <c r="A12002" s="2">
        <v>1.6854313467458633</v>
      </c>
      <c r="B12002" s="2">
        <v>2.1147930141580207</v>
      </c>
      <c r="C12002" s="3">
        <v>6.9749999999999996</v>
      </c>
      <c r="D12002" s="2">
        <v>2.2000000000000002</v>
      </c>
      <c r="G12002" s="2"/>
      <c r="H12002" s="3"/>
    </row>
    <row r="12003" spans="1:8" x14ac:dyDescent="0.25">
      <c r="A12003" s="2">
        <v>1.6841319301998041</v>
      </c>
      <c r="B12003" s="2">
        <v>2.1032195361464945</v>
      </c>
      <c r="C12003" s="3">
        <v>6.9960000000000004</v>
      </c>
      <c r="D12003" s="2">
        <v>2.2000000000000002</v>
      </c>
      <c r="G12003" s="2"/>
      <c r="H12003" s="3"/>
    </row>
    <row r="12004" spans="1:8" x14ac:dyDescent="0.25">
      <c r="A12004" s="2">
        <v>1.6824776577717351</v>
      </c>
      <c r="B12004" s="2">
        <v>2.0905829242788578</v>
      </c>
      <c r="C12004" s="3">
        <v>7.0229999999999997</v>
      </c>
      <c r="D12004" s="2">
        <v>2.2000000000000002</v>
      </c>
      <c r="G12004" s="2"/>
      <c r="H12004" s="3"/>
    </row>
    <row r="12005" spans="1:8" x14ac:dyDescent="0.25">
      <c r="A12005" s="2">
        <v>1.6809415451474634</v>
      </c>
      <c r="B12005" s="2">
        <v>2.078536653119448</v>
      </c>
      <c r="C12005" s="3">
        <v>7.0220000000000002</v>
      </c>
      <c r="D12005" s="2">
        <v>2.2000000000000002</v>
      </c>
      <c r="G12005" s="2"/>
      <c r="H12005" s="3"/>
    </row>
    <row r="12006" spans="1:8" x14ac:dyDescent="0.25">
      <c r="A12006" s="2">
        <v>1.6794054301060135</v>
      </c>
      <c r="B12006" s="2">
        <v>2.0662539769029311</v>
      </c>
      <c r="C12006" s="3">
        <v>7.0129999999999999</v>
      </c>
      <c r="D12006" s="2">
        <v>2.2000000000000002</v>
      </c>
      <c r="G12006" s="2"/>
      <c r="H12006" s="3"/>
    </row>
    <row r="12007" spans="1:8" x14ac:dyDescent="0.25">
      <c r="A12007" s="2">
        <v>1.6775151906289647</v>
      </c>
      <c r="B12007" s="2">
        <v>2.0534990275707758</v>
      </c>
      <c r="C12007" s="3">
        <v>7.0039999999999996</v>
      </c>
      <c r="D12007" s="2">
        <v>2.2000000000000002</v>
      </c>
      <c r="G12007" s="2"/>
      <c r="H12007" s="3"/>
    </row>
    <row r="12008" spans="1:8" x14ac:dyDescent="0.25">
      <c r="A12008" s="2">
        <v>1.6734976398116415</v>
      </c>
      <c r="B12008" s="2">
        <v>2.0273972041138979</v>
      </c>
      <c r="C12008" s="3">
        <v>7.02</v>
      </c>
      <c r="D12008" s="2">
        <v>2.2000000000000002</v>
      </c>
      <c r="G12008" s="2"/>
      <c r="H12008" s="3"/>
    </row>
    <row r="12009" spans="1:8" x14ac:dyDescent="0.25">
      <c r="A12009" s="2">
        <v>1.6714892251957651</v>
      </c>
      <c r="B12009" s="2">
        <v>2.0135785738426786</v>
      </c>
      <c r="C12009" s="3">
        <v>7.0640000000000001</v>
      </c>
      <c r="D12009" s="2">
        <v>2.2000000000000002</v>
      </c>
      <c r="G12009" s="2"/>
      <c r="H12009" s="3"/>
    </row>
    <row r="12010" spans="1:8" x14ac:dyDescent="0.25">
      <c r="A12010" s="2">
        <v>1.6688896193989731</v>
      </c>
      <c r="B12010" s="2">
        <v>1.999995583065642</v>
      </c>
      <c r="C12010" s="3">
        <v>7.0540000000000003</v>
      </c>
      <c r="D12010" s="2">
        <v>2.2000000000000002</v>
      </c>
      <c r="G12010" s="2"/>
      <c r="H12010" s="3"/>
    </row>
    <row r="12011" spans="1:8" x14ac:dyDescent="0.25">
      <c r="A12011" s="2">
        <v>1.6668808283934069</v>
      </c>
      <c r="B12011" s="2">
        <v>1.9865304896529619</v>
      </c>
      <c r="C12011" s="3">
        <v>7.0549999999999997</v>
      </c>
      <c r="D12011" s="2">
        <v>2.2000000000000002</v>
      </c>
      <c r="G12011" s="2"/>
      <c r="H12011" s="3"/>
    </row>
    <row r="12012" spans="1:8" x14ac:dyDescent="0.25">
      <c r="A12012" s="2">
        <v>1.6646360711544093</v>
      </c>
      <c r="B12012" s="2">
        <v>1.9730655435626341</v>
      </c>
      <c r="C12012" s="3">
        <v>7.0570000000000004</v>
      </c>
      <c r="D12012" s="2">
        <v>2.2000000000000002</v>
      </c>
      <c r="G12012" s="2"/>
      <c r="H12012" s="3"/>
    </row>
    <row r="12013" spans="1:8" x14ac:dyDescent="0.25">
      <c r="A12013" s="2">
        <v>1.6619182823765617</v>
      </c>
      <c r="B12013" s="2">
        <v>1.9588912558080338</v>
      </c>
      <c r="C12013" s="3">
        <v>7</v>
      </c>
      <c r="D12013" s="2">
        <v>2.2000000000000002</v>
      </c>
      <c r="G12013" s="2"/>
      <c r="H12013" s="3"/>
    </row>
    <row r="12014" spans="1:8" x14ac:dyDescent="0.25">
      <c r="A12014" s="2">
        <v>1.6568375459256859</v>
      </c>
      <c r="B12014" s="2">
        <v>1.930306435816046</v>
      </c>
      <c r="C12014" s="3">
        <v>7.0750000000000002</v>
      </c>
      <c r="D12014" s="2">
        <v>2.2000000000000002</v>
      </c>
      <c r="G12014" s="2"/>
      <c r="H12014" s="3"/>
    </row>
    <row r="12015" spans="1:8" x14ac:dyDescent="0.25">
      <c r="A12015" s="2">
        <v>1.6490389592904946</v>
      </c>
      <c r="B12015" s="2">
        <v>1.8850643162096696</v>
      </c>
      <c r="C12015" s="3">
        <v>7.1</v>
      </c>
      <c r="D12015" s="2">
        <v>2.2000000000000002</v>
      </c>
      <c r="G12015" s="2"/>
      <c r="H12015" s="3"/>
    </row>
    <row r="12016" spans="1:8" x14ac:dyDescent="0.25">
      <c r="A12016" s="2">
        <v>1.6459669944116757</v>
      </c>
      <c r="B12016" s="2">
        <v>1.8699438271212603</v>
      </c>
      <c r="C12016" s="3">
        <v>2.073</v>
      </c>
      <c r="D12016" s="2">
        <v>2.2000000000000002</v>
      </c>
      <c r="G12016" s="2"/>
      <c r="H12016" s="3"/>
    </row>
    <row r="12017" spans="1:8" x14ac:dyDescent="0.25">
      <c r="A12017" s="2">
        <v>1.6432491544928474</v>
      </c>
      <c r="B12017" s="2">
        <v>1.8551771319110342</v>
      </c>
      <c r="C12017" s="3">
        <v>2.0609999999999999</v>
      </c>
      <c r="D12017" s="2">
        <v>2.2000000000000002</v>
      </c>
      <c r="G12017" s="2"/>
      <c r="H12017" s="3"/>
    </row>
    <row r="12018" spans="1:8" x14ac:dyDescent="0.25">
      <c r="A12018" s="2">
        <v>1.6402953392583308</v>
      </c>
      <c r="B12018" s="2">
        <v>1.8393472749554853</v>
      </c>
      <c r="C12018" s="3">
        <v>2.0449999999999999</v>
      </c>
      <c r="D12018" s="2">
        <v>2.2000000000000002</v>
      </c>
      <c r="G12018" s="2"/>
      <c r="H12018" s="3"/>
    </row>
    <row r="12019" spans="1:8" x14ac:dyDescent="0.25">
      <c r="A12019" s="2">
        <v>1.6374593161262616</v>
      </c>
      <c r="B12019" s="2">
        <v>1.823753426291381</v>
      </c>
      <c r="C12019" s="3">
        <v>2.032</v>
      </c>
      <c r="D12019" s="2">
        <v>2.2000000000000002</v>
      </c>
      <c r="G12019" s="2"/>
      <c r="H12019" s="3"/>
    </row>
    <row r="12020" spans="1:8" x14ac:dyDescent="0.25">
      <c r="A12020" s="2">
        <v>1.63485998818601</v>
      </c>
      <c r="B12020" s="2">
        <v>1.8078048674144516</v>
      </c>
      <c r="C12020" s="3">
        <v>2.0409999999999999</v>
      </c>
      <c r="D12020" s="2">
        <v>2.2000000000000002</v>
      </c>
      <c r="G12020" s="2"/>
      <c r="H12020" s="3"/>
    </row>
    <row r="12021" spans="1:8" x14ac:dyDescent="0.25">
      <c r="A12021" s="2">
        <v>1.6320239496841609</v>
      </c>
      <c r="B12021" s="2">
        <v>1.7913834332363594</v>
      </c>
      <c r="C12021" s="3">
        <v>2.0529999999999999</v>
      </c>
      <c r="D12021" s="2">
        <v>2.2000000000000002</v>
      </c>
      <c r="G12021" s="2"/>
      <c r="H12021" s="3"/>
    </row>
    <row r="12022" spans="1:8" x14ac:dyDescent="0.25">
      <c r="A12022" s="2">
        <v>1.6291882701667304</v>
      </c>
      <c r="B12022" s="2">
        <v>1.7750798555501197</v>
      </c>
      <c r="C12022" s="3">
        <v>2.0569999999999999</v>
      </c>
      <c r="D12022" s="2">
        <v>2.2000000000000002</v>
      </c>
      <c r="G12022" s="2"/>
      <c r="H12022" s="3"/>
    </row>
    <row r="12023" spans="1:8" x14ac:dyDescent="0.25">
      <c r="A12023" s="2">
        <v>1.6264703847772477</v>
      </c>
      <c r="B12023" s="2">
        <v>1.7587759903127436</v>
      </c>
      <c r="C12023" s="3">
        <v>2.0720000000000001</v>
      </c>
      <c r="D12023" s="2">
        <v>2.2000000000000002</v>
      </c>
      <c r="G12023" s="2"/>
      <c r="H12023" s="3"/>
    </row>
    <row r="12024" spans="1:8" x14ac:dyDescent="0.25">
      <c r="A12024" s="2">
        <v>1.6238706614664735</v>
      </c>
      <c r="B12024" s="2">
        <v>1.7417632767202076</v>
      </c>
      <c r="C12024" s="3">
        <v>2.0430000000000001</v>
      </c>
      <c r="D12024" s="2">
        <v>2.2000000000000002</v>
      </c>
      <c r="G12024" s="2"/>
      <c r="H12024" s="3"/>
    </row>
    <row r="12025" spans="1:8" x14ac:dyDescent="0.25">
      <c r="A12025" s="2">
        <v>1.6213894681444665</v>
      </c>
      <c r="B12025" s="2">
        <v>1.724749888950414</v>
      </c>
      <c r="C12025" s="3">
        <v>2.0070000000000001</v>
      </c>
      <c r="D12025" s="2">
        <v>2.2000000000000002</v>
      </c>
      <c r="G12025" s="2"/>
      <c r="H12025" s="3"/>
    </row>
    <row r="12026" spans="1:8" x14ac:dyDescent="0.25">
      <c r="A12026" s="2">
        <v>1.6187897317722475</v>
      </c>
      <c r="B12026" s="2">
        <v>1.7076180375893579</v>
      </c>
      <c r="C12026" s="3">
        <v>2</v>
      </c>
      <c r="D12026" s="2">
        <v>2.2000000000000002</v>
      </c>
      <c r="G12026" s="2"/>
      <c r="H12026" s="3"/>
    </row>
    <row r="12027" spans="1:8" x14ac:dyDescent="0.25">
      <c r="A12027" s="2">
        <v>1.6165448665277595</v>
      </c>
      <c r="B12027" s="2">
        <v>1.6906040422289819</v>
      </c>
      <c r="C12027" s="3">
        <v>1.954</v>
      </c>
      <c r="D12027" s="2">
        <v>2.2000000000000002</v>
      </c>
      <c r="G12027" s="2"/>
      <c r="H12027" s="3"/>
    </row>
    <row r="12028" spans="1:8" x14ac:dyDescent="0.25">
      <c r="A12028" s="2">
        <v>1.6145359703210296</v>
      </c>
      <c r="B12028" s="2">
        <v>1.6731174615154039</v>
      </c>
      <c r="C12028" s="3">
        <v>1.972</v>
      </c>
      <c r="D12028" s="2">
        <v>2.2000000000000002</v>
      </c>
      <c r="G12028" s="2"/>
      <c r="H12028" s="3"/>
    </row>
    <row r="12029" spans="1:8" x14ac:dyDescent="0.25">
      <c r="A12029" s="2">
        <v>1.6116998747999898</v>
      </c>
      <c r="B12029" s="2">
        <v>1.6553938707302167</v>
      </c>
      <c r="C12029" s="3">
        <v>2.012</v>
      </c>
      <c r="D12029" s="2">
        <v>2.2000000000000002</v>
      </c>
      <c r="G12029" s="2"/>
      <c r="H12029" s="3"/>
    </row>
    <row r="12030" spans="1:8" x14ac:dyDescent="0.25">
      <c r="A12030" s="2">
        <v>1.6096913360161593</v>
      </c>
      <c r="B12030" s="2">
        <v>1.637315826647225</v>
      </c>
      <c r="C12030" s="3">
        <v>1.996</v>
      </c>
      <c r="D12030" s="2">
        <v>2.2000000000000002</v>
      </c>
      <c r="G12030" s="2"/>
      <c r="H12030" s="3"/>
    </row>
    <row r="12031" spans="1:8" x14ac:dyDescent="0.25">
      <c r="A12031" s="2">
        <v>1.6075642549995222</v>
      </c>
      <c r="B12031" s="2">
        <v>1.6200642786845951</v>
      </c>
      <c r="C12031" s="3">
        <v>2.0329999999999999</v>
      </c>
      <c r="D12031" s="2">
        <v>2.2000000000000002</v>
      </c>
      <c r="G12031" s="2"/>
      <c r="H12031" s="3"/>
    </row>
    <row r="12032" spans="1:8" x14ac:dyDescent="0.25">
      <c r="A12032" s="2">
        <v>1.6057916840995716</v>
      </c>
      <c r="B12032" s="2">
        <v>1.6024582883037719</v>
      </c>
      <c r="C12032" s="3">
        <v>1.9990000000000001</v>
      </c>
      <c r="D12032" s="2">
        <v>2.2000000000000002</v>
      </c>
      <c r="G12032" s="2"/>
      <c r="H12032" s="3"/>
    </row>
    <row r="12033" spans="1:8" x14ac:dyDescent="0.25">
      <c r="A12033" s="2">
        <v>1.6023650719710993</v>
      </c>
      <c r="B12033" s="2">
        <v>1.5661814521132083</v>
      </c>
      <c r="C12033" s="3">
        <v>1.9650000000000001</v>
      </c>
      <c r="D12033" s="2">
        <v>2.2000000000000002</v>
      </c>
      <c r="G12033" s="2"/>
      <c r="H12033" s="3"/>
    </row>
    <row r="12034" spans="1:8" x14ac:dyDescent="0.25">
      <c r="A12034" s="2">
        <v>1.6004743199594917</v>
      </c>
      <c r="B12034" s="2">
        <v>1.5477469325010393</v>
      </c>
      <c r="C12034" s="3">
        <v>1.966</v>
      </c>
      <c r="D12034" s="2">
        <v>2.2000000000000002</v>
      </c>
      <c r="G12034" s="2"/>
      <c r="H12034" s="3"/>
    </row>
    <row r="12035" spans="1:8" x14ac:dyDescent="0.25">
      <c r="A12035" s="2">
        <v>1.5991747929232916</v>
      </c>
      <c r="B12035" s="2">
        <v>1.5289579189365354</v>
      </c>
      <c r="C12035" s="3">
        <v>1.952</v>
      </c>
      <c r="D12035" s="2">
        <v>2.2000000000000002</v>
      </c>
      <c r="G12035" s="2"/>
      <c r="H12035" s="3"/>
    </row>
    <row r="12036" spans="1:8" x14ac:dyDescent="0.25">
      <c r="A12036" s="2">
        <v>1.5977567248303972</v>
      </c>
      <c r="B12036" s="2">
        <v>1.5107594874078321</v>
      </c>
      <c r="C12036" s="3">
        <v>1.95</v>
      </c>
      <c r="D12036" s="2">
        <v>2.2000000000000002</v>
      </c>
      <c r="G12036" s="2"/>
      <c r="H12036" s="3"/>
    </row>
    <row r="12037" spans="1:8" x14ac:dyDescent="0.25">
      <c r="A12037" s="2">
        <v>1.5965749999239187</v>
      </c>
      <c r="B12037" s="2">
        <v>1.4913789090606622</v>
      </c>
      <c r="C12037" s="3">
        <v>1.9550000000000001</v>
      </c>
      <c r="D12037" s="2">
        <v>2.2000000000000002</v>
      </c>
      <c r="G12037" s="2"/>
      <c r="H12037" s="3"/>
    </row>
    <row r="12038" spans="1:8" x14ac:dyDescent="0.25">
      <c r="A12038" s="2">
        <v>1.5946842372478989</v>
      </c>
      <c r="B12038" s="2">
        <v>1.4729431125035573</v>
      </c>
      <c r="C12038" s="3">
        <v>1.93</v>
      </c>
      <c r="D12038" s="2">
        <v>2.2000000000000002</v>
      </c>
      <c r="G12038" s="2"/>
      <c r="H12038" s="3"/>
    </row>
    <row r="12039" spans="1:8" x14ac:dyDescent="0.25">
      <c r="A12039" s="2">
        <v>1.5935028758075369</v>
      </c>
      <c r="B12039" s="2">
        <v>1.4541528133659274</v>
      </c>
      <c r="C12039" s="3">
        <v>1.9159999999999999</v>
      </c>
      <c r="D12039" s="2">
        <v>2.2000000000000002</v>
      </c>
      <c r="G12039" s="2"/>
      <c r="H12039" s="3"/>
    </row>
    <row r="12040" spans="1:8" x14ac:dyDescent="0.25">
      <c r="A12040" s="2">
        <v>1.5920847998937271</v>
      </c>
      <c r="B12040" s="2">
        <v>1.4355985816529848</v>
      </c>
      <c r="C12040" s="3">
        <v>1.91</v>
      </c>
      <c r="D12040" s="2">
        <v>2.2000000000000002</v>
      </c>
      <c r="G12040" s="2"/>
      <c r="H12040" s="3"/>
    </row>
    <row r="12041" spans="1:8" x14ac:dyDescent="0.25">
      <c r="A12041" s="2">
        <v>1.5905485487854789</v>
      </c>
      <c r="B12041" s="2">
        <v>1.4168076646715457</v>
      </c>
      <c r="C12041" s="3">
        <v>1.9019999999999999</v>
      </c>
      <c r="D12041" s="2">
        <v>2.2000000000000002</v>
      </c>
      <c r="G12041" s="2"/>
      <c r="H12041" s="3"/>
    </row>
    <row r="12042" spans="1:8" x14ac:dyDescent="0.25">
      <c r="A12042" s="2">
        <v>1.5891304688089947</v>
      </c>
      <c r="B12042" s="2">
        <v>1.3978982488639342</v>
      </c>
      <c r="C12042" s="3">
        <v>1.9139999999999999</v>
      </c>
      <c r="D12042" s="2">
        <v>2.2000000000000002</v>
      </c>
      <c r="G12042" s="2"/>
      <c r="H12042" s="3"/>
    </row>
    <row r="12043" spans="1:8" x14ac:dyDescent="0.25">
      <c r="A12043" s="2">
        <v>1.5872400594768554</v>
      </c>
      <c r="B12043" s="2">
        <v>1.3792249201918656</v>
      </c>
      <c r="C12043" s="3">
        <v>1.9450000000000001</v>
      </c>
      <c r="D12043" s="2">
        <v>2.2000000000000002</v>
      </c>
      <c r="G12043" s="2"/>
      <c r="H12043" s="3"/>
    </row>
    <row r="12044" spans="1:8" x14ac:dyDescent="0.25">
      <c r="A12044" s="2">
        <v>1.5840493665803976</v>
      </c>
      <c r="B12044" s="2">
        <v>1.3412863899468777</v>
      </c>
      <c r="C12044" s="3">
        <v>1.9179999999999999</v>
      </c>
      <c r="D12044" s="2">
        <v>2.2000000000000002</v>
      </c>
      <c r="G12044" s="2"/>
      <c r="H12044" s="3"/>
    </row>
    <row r="12045" spans="1:8" x14ac:dyDescent="0.25">
      <c r="A12045" s="2">
        <v>1.582040406750759</v>
      </c>
      <c r="B12045" s="2">
        <v>1.3223757822846549</v>
      </c>
      <c r="C12045" s="3">
        <v>1.8959999999999999</v>
      </c>
      <c r="D12045" s="2">
        <v>2.2000000000000002</v>
      </c>
      <c r="G12045" s="2"/>
      <c r="H12045" s="3"/>
    </row>
    <row r="12046" spans="1:8" x14ac:dyDescent="0.25">
      <c r="A12046" s="2">
        <v>1.5800318100315667</v>
      </c>
      <c r="B12046" s="2">
        <v>1.3033466832883878</v>
      </c>
      <c r="C12046" s="3">
        <v>1.8220000000000001</v>
      </c>
      <c r="D12046" s="2">
        <v>2.2000000000000002</v>
      </c>
      <c r="G12046" s="2"/>
      <c r="H12046" s="3"/>
    </row>
    <row r="12047" spans="1:8" x14ac:dyDescent="0.25">
      <c r="A12047" s="2">
        <v>1.5776683183274764</v>
      </c>
      <c r="B12047" s="2">
        <v>1.2841990917515271</v>
      </c>
      <c r="C12047" s="3">
        <v>1.85</v>
      </c>
      <c r="D12047" s="2">
        <v>2.2000000000000002</v>
      </c>
      <c r="G12047" s="2"/>
      <c r="H12047" s="3"/>
    </row>
    <row r="12048" spans="1:8" x14ac:dyDescent="0.25">
      <c r="A12048" s="2">
        <v>1.575541538204724</v>
      </c>
      <c r="B12048" s="2">
        <v>1.2646965931059706</v>
      </c>
      <c r="C12048" s="3">
        <v>1.821</v>
      </c>
      <c r="D12048" s="2">
        <v>2.2000000000000002</v>
      </c>
      <c r="G12048" s="2"/>
      <c r="H12048" s="3"/>
    </row>
    <row r="12049" spans="1:8" x14ac:dyDescent="0.25">
      <c r="A12049" s="2">
        <v>1.5732962115265463</v>
      </c>
      <c r="B12049" s="2">
        <v>1.245430218363681</v>
      </c>
      <c r="C12049" s="3">
        <v>1.843</v>
      </c>
      <c r="D12049" s="2">
        <v>2.2000000000000002</v>
      </c>
      <c r="G12049" s="2"/>
      <c r="H12049" s="3"/>
    </row>
    <row r="12050" spans="1:8" x14ac:dyDescent="0.25">
      <c r="A12050" s="2">
        <v>1.5704600024987372</v>
      </c>
      <c r="B12050" s="2">
        <v>1.2265181925105704</v>
      </c>
      <c r="C12050" s="3">
        <v>1.8660000000000001</v>
      </c>
      <c r="D12050" s="2">
        <v>2.2000000000000002</v>
      </c>
      <c r="G12050" s="2"/>
      <c r="H12050" s="3"/>
    </row>
    <row r="12051" spans="1:8" x14ac:dyDescent="0.25">
      <c r="A12051" s="2">
        <v>1.5654969851907556</v>
      </c>
      <c r="B12051" s="2">
        <v>1.1877476349276512</v>
      </c>
      <c r="C12051" s="3">
        <v>1.8560000000000001</v>
      </c>
      <c r="D12051" s="2">
        <v>2.2000000000000002</v>
      </c>
      <c r="G12051" s="2"/>
      <c r="H12051" s="3"/>
    </row>
    <row r="12052" spans="1:8" x14ac:dyDescent="0.25">
      <c r="A12052" s="2">
        <v>1.5630156512239024</v>
      </c>
      <c r="B12052" s="2">
        <v>1.1684801611489715</v>
      </c>
      <c r="C12052" s="3">
        <v>1.8580000000000001</v>
      </c>
      <c r="D12052" s="2">
        <v>2.2000000000000002</v>
      </c>
      <c r="G12052" s="2"/>
      <c r="H12052" s="3"/>
    </row>
    <row r="12053" spans="1:8" x14ac:dyDescent="0.25">
      <c r="A12053" s="2">
        <v>1.560533944384352</v>
      </c>
      <c r="B12053" s="2">
        <v>1.1482670555278067</v>
      </c>
      <c r="C12053" s="3">
        <v>1.8440000000000001</v>
      </c>
      <c r="D12053" s="2">
        <v>2.2000000000000002</v>
      </c>
      <c r="G12053" s="2"/>
      <c r="H12053" s="3"/>
    </row>
    <row r="12054" spans="1:8" x14ac:dyDescent="0.25">
      <c r="A12054" s="2">
        <v>1.5576977008251298</v>
      </c>
      <c r="B12054" s="2">
        <v>1.1289990448288172</v>
      </c>
      <c r="C12054" s="3">
        <v>1.8169999999999999</v>
      </c>
      <c r="D12054" s="2">
        <v>2.2000000000000002</v>
      </c>
      <c r="G12054" s="2"/>
      <c r="H12054" s="3"/>
    </row>
    <row r="12055" spans="1:8" x14ac:dyDescent="0.25">
      <c r="A12055" s="2">
        <v>1.5553345257022306</v>
      </c>
      <c r="B12055" s="2">
        <v>1.1085485782054973</v>
      </c>
      <c r="C12055" s="3">
        <v>1.8129999999999999</v>
      </c>
      <c r="D12055" s="2">
        <v>2.2000000000000002</v>
      </c>
      <c r="G12055" s="2"/>
      <c r="H12055" s="3"/>
    </row>
    <row r="12056" spans="1:8" x14ac:dyDescent="0.25">
      <c r="A12056" s="2">
        <v>1.5529709782753756</v>
      </c>
      <c r="B12056" s="2">
        <v>1.0878617527838861</v>
      </c>
      <c r="C12056" s="3">
        <v>1.804</v>
      </c>
      <c r="D12056" s="2">
        <v>2.2000000000000002</v>
      </c>
      <c r="G12056" s="2"/>
      <c r="H12056" s="3"/>
    </row>
    <row r="12057" spans="1:8" x14ac:dyDescent="0.25">
      <c r="A12057" s="2">
        <v>1.5509623258171492</v>
      </c>
      <c r="B12057" s="2">
        <v>1.0674107232113219</v>
      </c>
      <c r="C12057" s="3">
        <v>1.798</v>
      </c>
      <c r="D12057" s="2">
        <v>2.2000000000000002</v>
      </c>
      <c r="G12057" s="2"/>
      <c r="H12057" s="3"/>
    </row>
    <row r="12058" spans="1:8" x14ac:dyDescent="0.25">
      <c r="A12058" s="2">
        <v>1.5490714804790688</v>
      </c>
      <c r="B12058" s="2">
        <v>1.0464868891783936</v>
      </c>
      <c r="C12058" s="3">
        <v>1.837</v>
      </c>
      <c r="D12058" s="2">
        <v>2.2000000000000002</v>
      </c>
      <c r="G12058" s="2"/>
      <c r="H12058" s="3"/>
    </row>
    <row r="12059" spans="1:8" x14ac:dyDescent="0.25">
      <c r="A12059" s="2">
        <v>1.5470624536094455</v>
      </c>
      <c r="B12059" s="2">
        <v>1.0256806352956094</v>
      </c>
      <c r="C12059" s="3">
        <v>1.81</v>
      </c>
      <c r="D12059" s="2">
        <v>2.2000000000000002</v>
      </c>
      <c r="G12059" s="2"/>
      <c r="H12059" s="3"/>
    </row>
    <row r="12060" spans="1:8" x14ac:dyDescent="0.25">
      <c r="A12060" s="2">
        <v>1.5450537899483074</v>
      </c>
      <c r="B12060" s="2">
        <v>1.0044015660020673</v>
      </c>
      <c r="C12060" s="3">
        <v>1.8</v>
      </c>
      <c r="D12060" s="2">
        <v>2.2000000000000002</v>
      </c>
      <c r="G12060" s="2"/>
      <c r="H12060" s="3"/>
    </row>
    <row r="12061" spans="1:8" x14ac:dyDescent="0.25">
      <c r="A12061" s="2">
        <v>1.5432811126680859</v>
      </c>
      <c r="B12061" s="2">
        <v>0.98359513773145557</v>
      </c>
      <c r="C12061" s="3">
        <v>1.786</v>
      </c>
      <c r="D12061" s="2">
        <v>2.2000000000000002</v>
      </c>
      <c r="G12061" s="2"/>
      <c r="H12061" s="3"/>
    </row>
    <row r="12062" spans="1:8" x14ac:dyDescent="0.25">
      <c r="A12062" s="2">
        <v>1.5417447899679668</v>
      </c>
      <c r="B12062" s="2">
        <v>0.96255162087429791</v>
      </c>
      <c r="C12062" s="3">
        <v>1.7310000000000001</v>
      </c>
      <c r="D12062" s="2">
        <v>2.2000000000000002</v>
      </c>
      <c r="G12062" s="2"/>
      <c r="H12062" s="3"/>
    </row>
    <row r="12063" spans="1:8" x14ac:dyDescent="0.25">
      <c r="A12063" s="2">
        <v>1.5397361162607246</v>
      </c>
      <c r="B12063" s="2">
        <v>0.94068058425231793</v>
      </c>
      <c r="C12063" s="3">
        <v>1.7709999999999999</v>
      </c>
      <c r="D12063" s="2">
        <v>2.2000000000000002</v>
      </c>
      <c r="G12063" s="2"/>
      <c r="H12063" s="3"/>
    </row>
    <row r="12064" spans="1:8" x14ac:dyDescent="0.25">
      <c r="A12064" s="2">
        <v>1.5371361755876582</v>
      </c>
      <c r="B12064" s="2">
        <v>0.8964647532830069</v>
      </c>
      <c r="C12064" s="3">
        <v>1.774</v>
      </c>
      <c r="D12064" s="2">
        <v>2.2000000000000002</v>
      </c>
      <c r="G12064" s="2"/>
      <c r="H12064" s="3"/>
    </row>
    <row r="12065" spans="1:8" x14ac:dyDescent="0.25">
      <c r="A12065" s="2">
        <v>1.535718023460152</v>
      </c>
      <c r="B12065" s="2">
        <v>0.87459290769432863</v>
      </c>
      <c r="C12065" s="3">
        <v>1.802</v>
      </c>
      <c r="D12065" s="2">
        <v>2.2000000000000002</v>
      </c>
      <c r="G12065" s="2"/>
      <c r="H12065" s="3"/>
    </row>
    <row r="12066" spans="1:8" x14ac:dyDescent="0.25">
      <c r="A12066" s="2">
        <v>1.5344180490231758</v>
      </c>
      <c r="B12066" s="2">
        <v>0.85260256901202691</v>
      </c>
      <c r="C12066" s="3">
        <v>1.7529999999999999</v>
      </c>
      <c r="D12066" s="2">
        <v>2.2000000000000002</v>
      </c>
      <c r="G12066" s="2"/>
      <c r="H12066" s="3"/>
    </row>
    <row r="12067" spans="1:8" x14ac:dyDescent="0.25">
      <c r="A12067" s="2">
        <v>1.5333547994170018</v>
      </c>
      <c r="B12067" s="2">
        <v>0.83061197912245655</v>
      </c>
      <c r="C12067" s="3">
        <v>1.706</v>
      </c>
      <c r="D12067" s="2">
        <v>2.2000000000000002</v>
      </c>
      <c r="G12067" s="2"/>
      <c r="H12067" s="3"/>
    </row>
    <row r="12068" spans="1:8" x14ac:dyDescent="0.25">
      <c r="A12068" s="2">
        <v>1.5317002825685864</v>
      </c>
      <c r="B12068" s="2">
        <v>0.80909410768958501</v>
      </c>
      <c r="C12068" s="3">
        <v>1.7210000000000001</v>
      </c>
      <c r="D12068" s="2">
        <v>2.2000000000000002</v>
      </c>
      <c r="G12068" s="2"/>
      <c r="H12068" s="3"/>
    </row>
    <row r="12069" spans="1:8" x14ac:dyDescent="0.25">
      <c r="A12069" s="2">
        <v>1.5288639620283491</v>
      </c>
      <c r="B12069" s="2">
        <v>0.76428403701832559</v>
      </c>
      <c r="C12069" s="3">
        <v>1.722</v>
      </c>
      <c r="D12069" s="2">
        <v>2.2000000000000002</v>
      </c>
      <c r="G12069" s="2"/>
      <c r="H12069" s="3"/>
    </row>
    <row r="12070" spans="1:8" x14ac:dyDescent="0.25">
      <c r="A12070" s="2">
        <v>1.5268552641300384</v>
      </c>
      <c r="B12070" s="2">
        <v>0.74252899248945214</v>
      </c>
      <c r="C12070" s="3">
        <v>1.7330000000000001</v>
      </c>
      <c r="D12070" s="2">
        <v>2.2000000000000002</v>
      </c>
      <c r="G12070" s="2"/>
      <c r="H12070" s="3"/>
    </row>
    <row r="12071" spans="1:8" x14ac:dyDescent="0.25">
      <c r="A12071" s="2">
        <v>1.5253189178353113</v>
      </c>
      <c r="B12071" s="2">
        <v>0.72041899686614574</v>
      </c>
      <c r="C12071" s="3">
        <v>1.734</v>
      </c>
      <c r="D12071" s="2">
        <v>2.2000000000000002</v>
      </c>
      <c r="G12071" s="2"/>
      <c r="H12071" s="3"/>
    </row>
    <row r="12072" spans="1:8" x14ac:dyDescent="0.25">
      <c r="A12072" s="2">
        <v>1.5235462078460944</v>
      </c>
      <c r="B12072" s="2">
        <v>0.69878177381874995</v>
      </c>
      <c r="C12072" s="3">
        <v>1.7230000000000001</v>
      </c>
      <c r="D12072" s="2">
        <v>2.2000000000000002</v>
      </c>
      <c r="G12072" s="2"/>
      <c r="H12072" s="3"/>
    </row>
    <row r="12073" spans="1:8" x14ac:dyDescent="0.25">
      <c r="A12073" s="2">
        <v>1.521655680996868</v>
      </c>
      <c r="B12073" s="2">
        <v>0.677144351449528</v>
      </c>
      <c r="C12073" s="3">
        <v>1.702</v>
      </c>
      <c r="D12073" s="2">
        <v>2.2000000000000002</v>
      </c>
      <c r="G12073" s="2"/>
      <c r="H12073" s="3"/>
    </row>
    <row r="12074" spans="1:8" x14ac:dyDescent="0.25">
      <c r="A12074" s="2">
        <v>1.5196466026271287</v>
      </c>
      <c r="B12074" s="2">
        <v>0.65538848703830188</v>
      </c>
      <c r="C12074" s="3">
        <v>1.6890000000000001</v>
      </c>
      <c r="D12074" s="2">
        <v>2.2000000000000002</v>
      </c>
      <c r="G12074" s="2"/>
      <c r="H12074" s="3"/>
    </row>
    <row r="12075" spans="1:8" x14ac:dyDescent="0.25">
      <c r="A12075" s="2">
        <v>1.5176375205195227</v>
      </c>
      <c r="B12075" s="2">
        <v>0.63315943397651475</v>
      </c>
      <c r="C12075" s="3">
        <v>1.657</v>
      </c>
      <c r="D12075" s="2">
        <v>2.2000000000000002</v>
      </c>
      <c r="G12075" s="2"/>
      <c r="H12075" s="3"/>
    </row>
    <row r="12076" spans="1:8" x14ac:dyDescent="0.25">
      <c r="A12076" s="2">
        <v>1.5158651649362493</v>
      </c>
      <c r="B12076" s="2">
        <v>0.61140319393612186</v>
      </c>
      <c r="C12076" s="3">
        <v>1.6659999999999999</v>
      </c>
      <c r="D12076" s="2">
        <v>2.2000000000000002</v>
      </c>
      <c r="G12076" s="2"/>
      <c r="H12076" s="3"/>
    </row>
    <row r="12077" spans="1:8" x14ac:dyDescent="0.25">
      <c r="A12077" s="2">
        <v>1.5138560758067157</v>
      </c>
      <c r="B12077" s="2">
        <v>0.58941064112721087</v>
      </c>
      <c r="C12077" s="3">
        <v>1.694</v>
      </c>
      <c r="D12077" s="2">
        <v>2.2000000000000002</v>
      </c>
      <c r="G12077" s="2"/>
      <c r="H12077" s="3"/>
    </row>
    <row r="12078" spans="1:8" x14ac:dyDescent="0.25">
      <c r="A12078" s="2">
        <v>1.512083347011715</v>
      </c>
      <c r="B12078" s="2">
        <v>0.56729929461514883</v>
      </c>
      <c r="C12078" s="3">
        <v>1.677</v>
      </c>
      <c r="D12078" s="2">
        <v>2.2000000000000002</v>
      </c>
      <c r="G12078" s="2"/>
      <c r="H12078" s="3"/>
    </row>
    <row r="12079" spans="1:8" x14ac:dyDescent="0.25">
      <c r="A12079" s="2">
        <v>1.5086564301596346</v>
      </c>
      <c r="B12079" s="2">
        <v>0.52319435573090189</v>
      </c>
      <c r="C12079" s="3">
        <v>1.68</v>
      </c>
      <c r="D12079" s="2">
        <v>2.2000000000000002</v>
      </c>
      <c r="G12079" s="2"/>
      <c r="H12079" s="3"/>
    </row>
    <row r="12080" spans="1:8" x14ac:dyDescent="0.25">
      <c r="A12080" s="2">
        <v>1.5071200580182182</v>
      </c>
      <c r="B12080" s="2">
        <v>0.50060950152189709</v>
      </c>
      <c r="C12080" s="3">
        <v>1.641</v>
      </c>
      <c r="D12080" s="2">
        <v>2.2000000000000002</v>
      </c>
      <c r="G12080" s="2"/>
      <c r="H12080" s="3"/>
    </row>
    <row r="12081" spans="1:8" x14ac:dyDescent="0.25">
      <c r="A12081" s="2">
        <v>1.5053473182383499</v>
      </c>
      <c r="B12081" s="2">
        <v>0.47861613961225963</v>
      </c>
      <c r="C12081" s="3">
        <v>1.6519999999999999</v>
      </c>
      <c r="D12081" s="2">
        <v>2.2000000000000002</v>
      </c>
      <c r="G12081" s="2"/>
      <c r="H12081" s="3"/>
    </row>
    <row r="12082" spans="1:8" x14ac:dyDescent="0.25">
      <c r="A12082" s="2">
        <v>1.5041658571442476</v>
      </c>
      <c r="B12082" s="2">
        <v>0.45591272820212891</v>
      </c>
      <c r="C12082" s="3">
        <v>1.6</v>
      </c>
      <c r="D12082" s="2">
        <v>2.2000000000000002</v>
      </c>
      <c r="G12082" s="2"/>
      <c r="H12082" s="3"/>
    </row>
    <row r="12083" spans="1:8" x14ac:dyDescent="0.25">
      <c r="A12083" s="2">
        <v>1.5027476617089026</v>
      </c>
      <c r="B12083" s="2">
        <v>0.43273651043077938</v>
      </c>
      <c r="C12083" s="3">
        <v>1.629</v>
      </c>
      <c r="D12083" s="2">
        <v>2.2000000000000002</v>
      </c>
      <c r="G12083" s="2"/>
      <c r="H12083" s="3"/>
    </row>
    <row r="12084" spans="1:8" x14ac:dyDescent="0.25">
      <c r="A12084" s="2">
        <v>1.501329464431755</v>
      </c>
      <c r="B12084" s="2">
        <v>0.40944152545979723</v>
      </c>
      <c r="C12084" s="3">
        <v>1.633</v>
      </c>
      <c r="D12084" s="2">
        <v>2.2000000000000002</v>
      </c>
      <c r="G12084" s="2"/>
      <c r="H12084" s="3"/>
    </row>
    <row r="12085" spans="1:8" x14ac:dyDescent="0.25">
      <c r="A12085" s="2">
        <v>1.5003839985579557</v>
      </c>
      <c r="B12085" s="2">
        <v>0.3855554773762826</v>
      </c>
      <c r="C12085" s="3">
        <v>1.6240000000000001</v>
      </c>
      <c r="D12085" s="2">
        <v>2.2000000000000002</v>
      </c>
      <c r="G12085" s="2"/>
      <c r="H12085" s="3"/>
    </row>
    <row r="12086" spans="1:8" x14ac:dyDescent="0.25">
      <c r="A12086" s="2">
        <v>1.4994385318668626</v>
      </c>
      <c r="B12086" s="2">
        <v>0.36273326476066625</v>
      </c>
      <c r="C12086" s="3">
        <v>1.6160000000000001</v>
      </c>
      <c r="D12086" s="2">
        <v>2.2000000000000002</v>
      </c>
      <c r="G12086" s="2"/>
      <c r="H12086" s="3"/>
    </row>
    <row r="12087" spans="1:8" x14ac:dyDescent="0.25">
      <c r="A12087" s="2">
        <v>1.4957752077591588</v>
      </c>
      <c r="B12087" s="2">
        <v>0.29284756465791772</v>
      </c>
      <c r="C12087" s="3">
        <v>1.591</v>
      </c>
      <c r="D12087" s="2">
        <v>2.2000000000000002</v>
      </c>
      <c r="G12087" s="2"/>
      <c r="H12087" s="3"/>
    </row>
    <row r="12088" spans="1:8" x14ac:dyDescent="0.25">
      <c r="A12088" s="2">
        <v>1.4944751853810736</v>
      </c>
      <c r="B12088" s="2">
        <v>0.26919746455021465</v>
      </c>
      <c r="C12088" s="3">
        <v>1.5860000000000001</v>
      </c>
      <c r="D12088" s="2">
        <v>2.2000000000000002</v>
      </c>
      <c r="G12088" s="2"/>
      <c r="H12088" s="3"/>
    </row>
    <row r="12089" spans="1:8" x14ac:dyDescent="0.25">
      <c r="A12089" s="2">
        <v>1.4917573188321025</v>
      </c>
      <c r="B12089" s="2">
        <v>0.22248794285305143</v>
      </c>
      <c r="C12089" s="3">
        <v>1.5960000000000001</v>
      </c>
      <c r="D12089" s="2">
        <v>2.2000000000000002</v>
      </c>
      <c r="G12089" s="2"/>
      <c r="H12089" s="3"/>
    </row>
    <row r="12090" spans="1:8" x14ac:dyDescent="0.25">
      <c r="A12090" s="2">
        <v>1.489984554182409</v>
      </c>
      <c r="B12090" s="2">
        <v>0.19919201505258027</v>
      </c>
      <c r="C12090" s="3">
        <v>1.619</v>
      </c>
      <c r="D12090" s="2">
        <v>2.2000000000000002</v>
      </c>
      <c r="G12090" s="2"/>
      <c r="H12090" s="3"/>
    </row>
    <row r="12091" spans="1:8" x14ac:dyDescent="0.25">
      <c r="A12091" s="2">
        <v>1.4884481558444447</v>
      </c>
      <c r="B12091" s="2">
        <v>0.17589638866960303</v>
      </c>
      <c r="C12091" s="3">
        <v>1.589</v>
      </c>
      <c r="D12091" s="2">
        <v>2.2000000000000002</v>
      </c>
      <c r="G12091" s="2"/>
      <c r="H12091" s="3"/>
    </row>
    <row r="12092" spans="1:8" x14ac:dyDescent="0.25">
      <c r="A12092" s="2">
        <v>1.4869121223987791</v>
      </c>
      <c r="B12092" s="2">
        <v>0.15307375822637526</v>
      </c>
      <c r="C12092" s="3">
        <v>1.542</v>
      </c>
      <c r="D12092" s="2">
        <v>2.2000000000000002</v>
      </c>
      <c r="G12092" s="2"/>
      <c r="H12092" s="3"/>
    </row>
    <row r="12093" spans="1:8" x14ac:dyDescent="0.25">
      <c r="A12093" s="2">
        <v>1.4832483895536754</v>
      </c>
      <c r="B12093" s="2">
        <v>0.10683667181621546</v>
      </c>
      <c r="C12093" s="3">
        <v>1.5029999999999999</v>
      </c>
      <c r="D12093" s="2">
        <v>2.2000000000000002</v>
      </c>
      <c r="G12093" s="2"/>
      <c r="H12093" s="3"/>
    </row>
    <row r="12094" spans="1:8" x14ac:dyDescent="0.25">
      <c r="A12094" s="2">
        <v>1.4815937965482802</v>
      </c>
      <c r="B12094" s="2">
        <v>8.3658756969000797E-2</v>
      </c>
      <c r="C12094" s="3">
        <v>1.5309999999999999</v>
      </c>
      <c r="D12094" s="2">
        <v>2.2000000000000002</v>
      </c>
      <c r="G12094" s="2"/>
      <c r="H12094" s="3"/>
    </row>
    <row r="12095" spans="1:8" x14ac:dyDescent="0.25">
      <c r="A12095" s="2">
        <v>1.4802941244883279</v>
      </c>
      <c r="B12095" s="2">
        <v>6.0244653552964378E-2</v>
      </c>
      <c r="C12095" s="3">
        <v>1.595</v>
      </c>
      <c r="D12095" s="2">
        <v>2.2000000000000002</v>
      </c>
      <c r="G12095" s="2"/>
      <c r="H12095" s="3"/>
    </row>
    <row r="12096" spans="1:8" x14ac:dyDescent="0.25">
      <c r="A12096" s="2">
        <v>1.4788758982822947</v>
      </c>
      <c r="B12096" s="2">
        <v>3.6830530015499192E-2</v>
      </c>
      <c r="C12096" s="3">
        <v>1.5509999999999999</v>
      </c>
      <c r="D12096" s="2">
        <v>2.2000000000000002</v>
      </c>
      <c r="G12096" s="2"/>
      <c r="H12096" s="3"/>
    </row>
    <row r="12097" spans="1:8" x14ac:dyDescent="0.25">
      <c r="A12097" s="2">
        <v>1.4774576702636513</v>
      </c>
      <c r="B12097" s="2">
        <v>1.3416394176797297E-2</v>
      </c>
      <c r="C12097" s="3">
        <v>1.5680000000000001</v>
      </c>
      <c r="D12097" s="2">
        <v>2.2000000000000002</v>
      </c>
      <c r="G12097" s="2"/>
      <c r="H12097" s="3"/>
    </row>
    <row r="12098" spans="1:8" x14ac:dyDescent="0.25">
      <c r="A12098" s="2">
        <v>1.4765121839117399</v>
      </c>
      <c r="B12098" s="2">
        <v>-1.0352906508575356E-2</v>
      </c>
      <c r="C12098" s="3">
        <v>1.5449999999999999</v>
      </c>
      <c r="D12098" s="2">
        <v>2.2000000000000002</v>
      </c>
      <c r="G12098" s="2"/>
      <c r="H12098" s="3"/>
    </row>
    <row r="12099" spans="1:8" x14ac:dyDescent="0.25">
      <c r="A12099" s="2">
        <v>1.4754488778415857</v>
      </c>
      <c r="B12099" s="2">
        <v>-3.4240100673231251E-2</v>
      </c>
      <c r="C12099" s="3">
        <v>1.488</v>
      </c>
      <c r="D12099" s="2">
        <v>2.2000000000000002</v>
      </c>
      <c r="G12099" s="2"/>
      <c r="H12099" s="3"/>
    </row>
    <row r="12100" spans="1:8" x14ac:dyDescent="0.25">
      <c r="A12100" s="2">
        <v>1.4737942732091496</v>
      </c>
      <c r="B12100" s="2">
        <v>-5.8482075663884185E-2</v>
      </c>
      <c r="C12100" s="3">
        <v>1.5009999999999999</v>
      </c>
      <c r="D12100" s="2">
        <v>2.2000000000000002</v>
      </c>
      <c r="G12100" s="2"/>
      <c r="H12100" s="3"/>
    </row>
    <row r="12101" spans="1:8" x14ac:dyDescent="0.25">
      <c r="A12101" s="2">
        <v>1.4733215285767345</v>
      </c>
      <c r="B12101" s="2">
        <v>-8.2724029716148437E-2</v>
      </c>
      <c r="C12101" s="3">
        <v>1.5069999999999999</v>
      </c>
      <c r="D12101" s="2">
        <v>2.2000000000000002</v>
      </c>
      <c r="G12101" s="2"/>
      <c r="H12101" s="3"/>
    </row>
    <row r="12102" spans="1:8" x14ac:dyDescent="0.25">
      <c r="A12102" s="2">
        <v>1.4713123616512838</v>
      </c>
      <c r="B12102" s="2">
        <v>-0.13168089526019916</v>
      </c>
      <c r="C12102" s="3">
        <v>1.49</v>
      </c>
      <c r="D12102" s="2">
        <v>2.2000000000000002</v>
      </c>
      <c r="G12102" s="2"/>
      <c r="H12102" s="3"/>
    </row>
    <row r="12103" spans="1:8" x14ac:dyDescent="0.25">
      <c r="A12103" s="2">
        <v>1.4703668700807901</v>
      </c>
      <c r="B12103" s="2">
        <v>-0.15580446992842045</v>
      </c>
      <c r="C12103" s="3">
        <v>1.4990000000000001</v>
      </c>
      <c r="D12103" s="2">
        <v>2.2000000000000002</v>
      </c>
      <c r="G12103" s="2"/>
      <c r="H12103" s="3"/>
    </row>
    <row r="12104" spans="1:8" x14ac:dyDescent="0.25">
      <c r="A12104" s="2">
        <v>1.4694217447484361</v>
      </c>
      <c r="B12104" s="2">
        <v>-0.18016451575253328</v>
      </c>
      <c r="C12104" s="3">
        <v>1.4830000000000001</v>
      </c>
      <c r="D12104" s="2">
        <v>2.2000000000000002</v>
      </c>
      <c r="G12104" s="2"/>
      <c r="H12104" s="3"/>
    </row>
    <row r="12105" spans="1:8" x14ac:dyDescent="0.25">
      <c r="A12105" s="2">
        <v>1.4671761971597514</v>
      </c>
      <c r="B12105" s="2">
        <v>-0.22900266566824237</v>
      </c>
      <c r="C12105" s="3">
        <v>1.462</v>
      </c>
      <c r="D12105" s="2">
        <v>2.2000000000000002</v>
      </c>
      <c r="G12105" s="2"/>
      <c r="H12105" s="3"/>
    </row>
    <row r="12106" spans="1:8" x14ac:dyDescent="0.25">
      <c r="A12106" s="2">
        <v>1.4658761412316219</v>
      </c>
      <c r="B12106" s="2">
        <v>-0.25288944101806682</v>
      </c>
      <c r="C12106" s="3">
        <v>1.4370000000000001</v>
      </c>
      <c r="D12106" s="2">
        <v>2.2000000000000002</v>
      </c>
      <c r="G12106" s="2"/>
      <c r="H12106" s="3"/>
    </row>
    <row r="12107" spans="1:8" x14ac:dyDescent="0.25">
      <c r="A12107" s="2">
        <v>1.4646942708959123</v>
      </c>
      <c r="B12107" s="2">
        <v>-0.2766578668523485</v>
      </c>
      <c r="C12107" s="3">
        <v>1.4530000000000001</v>
      </c>
      <c r="D12107" s="2">
        <v>2.2000000000000002</v>
      </c>
      <c r="G12107" s="2"/>
      <c r="H12107" s="3"/>
    </row>
    <row r="12108" spans="1:8" x14ac:dyDescent="0.25">
      <c r="A12108" s="2">
        <v>1.4633945791278131</v>
      </c>
      <c r="B12108" s="2">
        <v>-0.30042619746618549</v>
      </c>
      <c r="C12108" s="3">
        <v>1.4710000000000001</v>
      </c>
      <c r="D12108" s="2">
        <v>2.2000000000000002</v>
      </c>
      <c r="G12108" s="2"/>
      <c r="H12108" s="3"/>
    </row>
    <row r="12109" spans="1:8" x14ac:dyDescent="0.25">
      <c r="A12109" s="2">
        <v>1.4619763314357153</v>
      </c>
      <c r="B12109" s="2">
        <v>-0.32395790351595216</v>
      </c>
      <c r="C12109" s="3">
        <v>1.456</v>
      </c>
      <c r="D12109" s="2">
        <v>2.2000000000000002</v>
      </c>
      <c r="G12109" s="2"/>
      <c r="H12109" s="3"/>
    </row>
    <row r="12110" spans="1:8" x14ac:dyDescent="0.25">
      <c r="A12110" s="2">
        <v>1.4604398944138397</v>
      </c>
      <c r="B12110" s="2">
        <v>-0.34737124025822891</v>
      </c>
      <c r="C12110" s="3">
        <v>1.4910000000000001</v>
      </c>
      <c r="D12110" s="2">
        <v>2.2000000000000002</v>
      </c>
      <c r="G12110" s="2"/>
      <c r="H12110" s="3"/>
    </row>
    <row r="12111" spans="1:8" x14ac:dyDescent="0.25">
      <c r="A12111" s="2">
        <v>1.4589034552911262</v>
      </c>
      <c r="B12111" s="2">
        <v>-0.37054830942068223</v>
      </c>
      <c r="C12111" s="3">
        <v>1.4470000000000001</v>
      </c>
      <c r="D12111" s="2">
        <v>2.2000000000000002</v>
      </c>
      <c r="G12111" s="2"/>
      <c r="H12111" s="3"/>
    </row>
    <row r="12112" spans="1:8" x14ac:dyDescent="0.25">
      <c r="A12112" s="2">
        <v>1.4576037568217917</v>
      </c>
      <c r="B12112" s="2">
        <v>-0.3940796663781736</v>
      </c>
      <c r="C12112" s="3">
        <v>1.3979999999999999</v>
      </c>
      <c r="D12112" s="2">
        <v>2.2000000000000002</v>
      </c>
      <c r="G12112" s="2"/>
      <c r="H12112" s="3"/>
    </row>
    <row r="12113" spans="1:8" x14ac:dyDescent="0.25">
      <c r="A12113" s="2">
        <v>1.4564218777809417</v>
      </c>
      <c r="B12113" s="2">
        <v>-0.41737437421960011</v>
      </c>
      <c r="C12113" s="3">
        <v>1.409</v>
      </c>
      <c r="D12113" s="2">
        <v>2.2000000000000002</v>
      </c>
      <c r="G12113" s="2"/>
      <c r="H12113" s="3"/>
    </row>
    <row r="12114" spans="1:8" x14ac:dyDescent="0.25">
      <c r="A12114" s="2">
        <v>1.4553581855842159</v>
      </c>
      <c r="B12114" s="2">
        <v>-0.44090545880868093</v>
      </c>
      <c r="C12114" s="3">
        <v>1.355</v>
      </c>
      <c r="D12114" s="2">
        <v>2.2000000000000002</v>
      </c>
      <c r="G12114" s="2"/>
      <c r="H12114" s="3"/>
    </row>
    <row r="12115" spans="1:8" x14ac:dyDescent="0.25">
      <c r="A12115" s="2">
        <v>1.4539399277611742</v>
      </c>
      <c r="B12115" s="2">
        <v>-0.46420024871936172</v>
      </c>
      <c r="C12115" s="3">
        <v>1.391</v>
      </c>
      <c r="D12115" s="2">
        <v>2.2000000000000002</v>
      </c>
      <c r="G12115" s="2"/>
      <c r="H12115" s="3"/>
    </row>
    <row r="12116" spans="1:8" x14ac:dyDescent="0.25">
      <c r="A12116" s="2">
        <v>1.4533489864755031</v>
      </c>
      <c r="B12116" s="2">
        <v>-0.487967541092583</v>
      </c>
      <c r="C12116" s="3">
        <v>1.413</v>
      </c>
      <c r="D12116" s="2">
        <v>2.2000000000000002</v>
      </c>
      <c r="G12116" s="2"/>
      <c r="H12116" s="3"/>
    </row>
    <row r="12117" spans="1:8" x14ac:dyDescent="0.25">
      <c r="A12117" s="2">
        <v>1.4525220352006609</v>
      </c>
      <c r="B12117" s="2">
        <v>-0.51161641059653018</v>
      </c>
      <c r="C12117" s="3">
        <v>1.415</v>
      </c>
      <c r="D12117" s="2">
        <v>2.2000000000000002</v>
      </c>
      <c r="G12117" s="2"/>
      <c r="H12117" s="3"/>
    </row>
    <row r="12118" spans="1:8" x14ac:dyDescent="0.25">
      <c r="A12118" s="2">
        <v>1.4516947162756224</v>
      </c>
      <c r="B12118" s="2">
        <v>-0.53550161385514894</v>
      </c>
      <c r="C12118" s="3">
        <v>1.4059999999999999</v>
      </c>
      <c r="D12118" s="2">
        <v>2.2000000000000002</v>
      </c>
      <c r="G12118" s="2"/>
      <c r="H12118" s="3"/>
    </row>
    <row r="12119" spans="1:8" x14ac:dyDescent="0.25">
      <c r="A12119" s="2">
        <v>1.4506310196252232</v>
      </c>
      <c r="B12119" s="2">
        <v>-0.55962313716171341</v>
      </c>
      <c r="C12119" s="3">
        <v>1.4019999999999999</v>
      </c>
      <c r="D12119" s="2">
        <v>2.2000000000000002</v>
      </c>
      <c r="G12119" s="2"/>
      <c r="H12119" s="3"/>
    </row>
    <row r="12120" spans="1:8" x14ac:dyDescent="0.25">
      <c r="A12120" s="2">
        <v>1.4495673219746614</v>
      </c>
      <c r="B12120" s="2">
        <v>-0.58362620999488923</v>
      </c>
      <c r="C12120" s="3">
        <v>1.377</v>
      </c>
      <c r="D12120" s="2">
        <v>2.2000000000000002</v>
      </c>
      <c r="G12120" s="2"/>
      <c r="H12120" s="3"/>
    </row>
    <row r="12121" spans="1:8" x14ac:dyDescent="0.25">
      <c r="A12121" s="2">
        <v>1.4490945671424527</v>
      </c>
      <c r="B12121" s="2">
        <v>-0.60751082689716218</v>
      </c>
      <c r="C12121" s="3">
        <v>1.3640000000000001</v>
      </c>
      <c r="D12121" s="2">
        <v>2.2000000000000002</v>
      </c>
      <c r="G12121" s="2"/>
      <c r="H12121" s="3"/>
    </row>
    <row r="12122" spans="1:8" x14ac:dyDescent="0.25">
      <c r="A12122" s="2">
        <v>1.4483854345241201</v>
      </c>
      <c r="B12122" s="2">
        <v>-0.63104048261454326</v>
      </c>
      <c r="C12122" s="3">
        <v>1.353</v>
      </c>
      <c r="D12122" s="2">
        <v>2.2000000000000002</v>
      </c>
      <c r="G12122" s="2"/>
      <c r="H12122" s="3"/>
    </row>
    <row r="12123" spans="1:8" x14ac:dyDescent="0.25">
      <c r="A12123" s="2">
        <v>1.4454310775531345</v>
      </c>
      <c r="B12123" s="2">
        <v>-0.70151026148638829</v>
      </c>
      <c r="C12123" s="3">
        <v>1.367</v>
      </c>
      <c r="D12123" s="2">
        <v>2.2000000000000002</v>
      </c>
      <c r="G12123" s="2"/>
      <c r="H12123" s="3"/>
    </row>
    <row r="12124" spans="1:8" x14ac:dyDescent="0.25">
      <c r="A12124" s="2">
        <v>1.4446037534497154</v>
      </c>
      <c r="B12124" s="2">
        <v>-0.72456603762187743</v>
      </c>
      <c r="C12124" s="3">
        <v>1.351</v>
      </c>
      <c r="D12124" s="2">
        <v>2.2000000000000002</v>
      </c>
      <c r="G12124" s="2"/>
      <c r="H12124" s="3"/>
    </row>
    <row r="12125" spans="1:8" x14ac:dyDescent="0.25">
      <c r="A12125" s="2">
        <v>1.4434218608282856</v>
      </c>
      <c r="B12125" s="2">
        <v>-0.74703035786383487</v>
      </c>
      <c r="C12125" s="3">
        <v>1.3089999999999999</v>
      </c>
      <c r="D12125" s="2">
        <v>2.2000000000000002</v>
      </c>
      <c r="G12125" s="2"/>
      <c r="H12125" s="3"/>
    </row>
    <row r="12126" spans="1:8" x14ac:dyDescent="0.25">
      <c r="A12126" s="2">
        <v>1.4424763458464689</v>
      </c>
      <c r="B12126" s="2">
        <v>-0.76973130169414106</v>
      </c>
      <c r="C12126" s="3">
        <v>1.327</v>
      </c>
      <c r="D12126" s="2">
        <v>2.2000000000000002</v>
      </c>
      <c r="G12126" s="2"/>
      <c r="H12126" s="3"/>
    </row>
    <row r="12127" spans="1:8" x14ac:dyDescent="0.25">
      <c r="A12127" s="2">
        <v>1.4414126405526524</v>
      </c>
      <c r="B12127" s="2">
        <v>-0.79243163663824578</v>
      </c>
      <c r="C12127" s="3">
        <v>1.319</v>
      </c>
      <c r="D12127" s="2">
        <v>2.2000000000000002</v>
      </c>
      <c r="G12127" s="2"/>
      <c r="H12127" s="3"/>
    </row>
    <row r="12128" spans="1:8" x14ac:dyDescent="0.25">
      <c r="A12128" s="2">
        <v>1.4404674909501272</v>
      </c>
      <c r="B12128" s="2">
        <v>-0.81489560912356307</v>
      </c>
      <c r="C12128" s="3">
        <v>1.3240000000000001</v>
      </c>
      <c r="D12128" s="2">
        <v>2.2000000000000002</v>
      </c>
      <c r="G12128" s="2"/>
      <c r="H12128" s="3"/>
    </row>
    <row r="12129" spans="1:8" x14ac:dyDescent="0.25">
      <c r="A12129" s="2">
        <v>1.4398765426448741</v>
      </c>
      <c r="B12129" s="2">
        <v>-0.8368860073763662</v>
      </c>
      <c r="C12129" s="3">
        <v>1.3720000000000001</v>
      </c>
      <c r="D12129" s="2">
        <v>2.2000000000000002</v>
      </c>
      <c r="G12129" s="2"/>
      <c r="H12129" s="3"/>
    </row>
    <row r="12130" spans="1:8" x14ac:dyDescent="0.25">
      <c r="A12130" s="2">
        <v>1.4384582654623594</v>
      </c>
      <c r="B12130" s="2">
        <v>-0.85934947736740741</v>
      </c>
      <c r="C12130" s="3">
        <v>1.3169999999999999</v>
      </c>
      <c r="D12130" s="2">
        <v>2.2000000000000002</v>
      </c>
      <c r="G12130" s="2"/>
      <c r="H12130" s="3"/>
    </row>
    <row r="12131" spans="1:8" x14ac:dyDescent="0.25">
      <c r="A12131" s="2">
        <v>1.4375127463610333</v>
      </c>
      <c r="B12131" s="2">
        <v>-0.88145760686567554</v>
      </c>
      <c r="C12131" s="3">
        <v>1.32</v>
      </c>
      <c r="D12131" s="2">
        <v>2.2000000000000002</v>
      </c>
      <c r="G12131" s="2"/>
      <c r="H12131" s="3"/>
    </row>
    <row r="12132" spans="1:8" x14ac:dyDescent="0.25">
      <c r="A12132" s="2">
        <v>1.4368036065210879</v>
      </c>
      <c r="B12132" s="2">
        <v>-0.90380231095512042</v>
      </c>
      <c r="C12132" s="3">
        <v>1.2969999999999999</v>
      </c>
      <c r="D12132" s="2">
        <v>2.2000000000000002</v>
      </c>
      <c r="G12132" s="2"/>
      <c r="H12132" s="3"/>
    </row>
    <row r="12133" spans="1:8" x14ac:dyDescent="0.25">
      <c r="A12133" s="2">
        <v>1.4356217058095331</v>
      </c>
      <c r="B12133" s="2">
        <v>-0.94825405640882643</v>
      </c>
      <c r="C12133" s="3">
        <v>1.266</v>
      </c>
      <c r="D12133" s="2">
        <v>2.2000000000000002</v>
      </c>
      <c r="G12133" s="2"/>
      <c r="H12133" s="3"/>
    </row>
    <row r="12134" spans="1:8" x14ac:dyDescent="0.25">
      <c r="A12134" s="2">
        <v>1.4350311220457259</v>
      </c>
      <c r="B12134" s="2">
        <v>-0.97059755122281388</v>
      </c>
      <c r="C12134" s="3">
        <v>1.28</v>
      </c>
      <c r="D12134" s="2">
        <v>2.2000000000000002</v>
      </c>
      <c r="G12134" s="2"/>
      <c r="H12134" s="3"/>
    </row>
    <row r="12135" spans="1:8" x14ac:dyDescent="0.25">
      <c r="A12135" s="2">
        <v>1.4345583611747206</v>
      </c>
      <c r="B12135" s="2">
        <v>-0.99365012375599993</v>
      </c>
      <c r="C12135" s="3">
        <v>1.2749999999999999</v>
      </c>
      <c r="D12135" s="2">
        <v>2.2000000000000002</v>
      </c>
      <c r="G12135" s="2"/>
      <c r="H12135" s="3"/>
    </row>
    <row r="12136" spans="1:8" x14ac:dyDescent="0.25">
      <c r="A12136" s="2">
        <v>1.4343219806659473</v>
      </c>
      <c r="B12136" s="2">
        <v>-1.0159933787836135</v>
      </c>
      <c r="C12136" s="3">
        <v>1.2829999999999999</v>
      </c>
      <c r="D12136" s="2">
        <v>2.2000000000000002</v>
      </c>
      <c r="G12136" s="2"/>
      <c r="H12136" s="3"/>
    </row>
    <row r="12137" spans="1:8" x14ac:dyDescent="0.25">
      <c r="A12137" s="2">
        <v>1.4338492195018979</v>
      </c>
      <c r="B12137" s="2">
        <v>-1.0389270851513712</v>
      </c>
      <c r="C12137" s="3">
        <v>1.286</v>
      </c>
      <c r="D12137" s="2">
        <v>2.2000000000000002</v>
      </c>
      <c r="G12137" s="2"/>
      <c r="H12137" s="3"/>
    </row>
    <row r="12138" spans="1:8" x14ac:dyDescent="0.25">
      <c r="A12138" s="2">
        <v>1.4333764581425672</v>
      </c>
      <c r="B12138" s="2">
        <v>-1.0826658618153271</v>
      </c>
      <c r="C12138" s="3">
        <v>1.234</v>
      </c>
      <c r="D12138" s="2">
        <v>2.2000000000000002</v>
      </c>
      <c r="G12138" s="2"/>
      <c r="H12138" s="3"/>
    </row>
    <row r="12139" spans="1:8" x14ac:dyDescent="0.25">
      <c r="A12139" s="2">
        <v>1.4325491252940332</v>
      </c>
      <c r="B12139" s="2">
        <v>-1.105007845265064</v>
      </c>
      <c r="C12139" s="3">
        <v>1.2190000000000001</v>
      </c>
      <c r="D12139" s="2">
        <v>2.2000000000000002</v>
      </c>
      <c r="G12139" s="2"/>
      <c r="H12139" s="3"/>
    </row>
    <row r="12140" spans="1:8" x14ac:dyDescent="0.25">
      <c r="A12140" s="2">
        <v>1.4317217918479881</v>
      </c>
      <c r="B12140" s="2">
        <v>-1.1477989606953203</v>
      </c>
      <c r="C12140" s="3">
        <v>1.2210000000000001</v>
      </c>
      <c r="D12140" s="2">
        <v>2.2000000000000002</v>
      </c>
      <c r="G12140" s="2"/>
      <c r="H12140" s="3"/>
    </row>
    <row r="12141" spans="1:8" x14ac:dyDescent="0.25">
      <c r="A12141" s="2">
        <v>1.4307762671784476</v>
      </c>
      <c r="B12141" s="2">
        <v>-1.1695488700710157</v>
      </c>
      <c r="C12141" s="3">
        <v>1.2549999999999999</v>
      </c>
      <c r="D12141" s="2">
        <v>2.2000000000000002</v>
      </c>
      <c r="G12141" s="2"/>
      <c r="H12141" s="3"/>
    </row>
    <row r="12142" spans="1:8" x14ac:dyDescent="0.25">
      <c r="A12142" s="2">
        <v>1.4294765365372946</v>
      </c>
      <c r="B12142" s="2">
        <v>-1.2110380765778415</v>
      </c>
      <c r="C12142" s="3">
        <v>1.214</v>
      </c>
      <c r="D12142" s="2">
        <v>2.2000000000000002</v>
      </c>
      <c r="G12142" s="2"/>
      <c r="H12142" s="3"/>
    </row>
    <row r="12143" spans="1:8" x14ac:dyDescent="0.25">
      <c r="A12143" s="2">
        <v>1.4291219641836723</v>
      </c>
      <c r="B12143" s="2">
        <v>-1.2313684721709925</v>
      </c>
      <c r="C12143" s="3">
        <v>1.218</v>
      </c>
      <c r="D12143" s="2">
        <v>2.2000000000000002</v>
      </c>
      <c r="G12143" s="2"/>
      <c r="H12143" s="3"/>
    </row>
    <row r="12144" spans="1:8" x14ac:dyDescent="0.25">
      <c r="A12144" s="2">
        <v>1.4282946282661595</v>
      </c>
      <c r="B12144" s="2">
        <v>-1.2518167655741128</v>
      </c>
      <c r="C12144" s="3">
        <v>1.1539999999999999</v>
      </c>
      <c r="D12144" s="2">
        <v>2.2000000000000002</v>
      </c>
      <c r="G12144" s="2"/>
      <c r="H12144" s="3"/>
    </row>
    <row r="12145" spans="1:8" x14ac:dyDescent="0.25">
      <c r="A12145" s="2">
        <v>1.4280582464660048</v>
      </c>
      <c r="B12145" s="2">
        <v>-1.2719101218069879</v>
      </c>
      <c r="C12145" s="3">
        <v>1.18</v>
      </c>
      <c r="D12145" s="2">
        <v>2.2000000000000002</v>
      </c>
      <c r="G12145" s="2"/>
      <c r="H12145" s="3"/>
    </row>
    <row r="12146" spans="1:8" x14ac:dyDescent="0.25">
      <c r="A12146" s="2">
        <v>1.4269945277637055</v>
      </c>
      <c r="B12146" s="2">
        <v>-1.3130415091101169</v>
      </c>
      <c r="C12146" s="3">
        <v>1.1859999999999999</v>
      </c>
      <c r="D12146" s="2">
        <v>2.2000000000000002</v>
      </c>
      <c r="G12146" s="2"/>
      <c r="H12146" s="3"/>
    </row>
    <row r="12147" spans="1:8" x14ac:dyDescent="0.25">
      <c r="A12147" s="2">
        <v>1.4266399546442587</v>
      </c>
      <c r="B12147" s="2">
        <v>-1.3327792954117132</v>
      </c>
      <c r="C12147" s="3">
        <v>1.2250000000000001</v>
      </c>
      <c r="D12147" s="2">
        <v>2.2000000000000002</v>
      </c>
      <c r="G12147" s="2"/>
      <c r="H12147" s="3"/>
    </row>
    <row r="12148" spans="1:8" x14ac:dyDescent="0.25">
      <c r="A12148" s="2">
        <v>1.4265217635801544</v>
      </c>
      <c r="B12148" s="2">
        <v>-1.352635330878281</v>
      </c>
      <c r="C12148" s="3">
        <v>1.1719999999999999</v>
      </c>
      <c r="D12148" s="2">
        <v>2.2000000000000002</v>
      </c>
      <c r="G12148" s="2"/>
      <c r="H12148" s="3"/>
    </row>
    <row r="12149" spans="1:8" x14ac:dyDescent="0.25">
      <c r="A12149" s="2">
        <v>1.4269945277637055</v>
      </c>
      <c r="B12149" s="2">
        <v>-1.3729634602908241</v>
      </c>
      <c r="C12149" s="3">
        <v>1.1619999999999999</v>
      </c>
      <c r="D12149" s="2">
        <v>2.2000000000000002</v>
      </c>
      <c r="G12149" s="2"/>
      <c r="H12149" s="3"/>
    </row>
    <row r="12150" spans="1:8" x14ac:dyDescent="0.25">
      <c r="A12150" s="2">
        <v>1.4271127187792292</v>
      </c>
      <c r="B12150" s="2">
        <v>-1.4125549448760106</v>
      </c>
      <c r="C12150" s="3">
        <v>1.153</v>
      </c>
      <c r="D12150" s="2">
        <v>2.2000000000000002</v>
      </c>
      <c r="G12150" s="2"/>
      <c r="H12150" s="3"/>
    </row>
    <row r="12151" spans="1:8" x14ac:dyDescent="0.25">
      <c r="A12151" s="2">
        <v>1.4272309097826044</v>
      </c>
      <c r="B12151" s="2">
        <v>-1.4333548021439464</v>
      </c>
      <c r="C12151" s="3">
        <v>1.129</v>
      </c>
      <c r="D12151" s="2">
        <v>2.2000000000000002</v>
      </c>
      <c r="G12151" s="2"/>
      <c r="H12151" s="3"/>
    </row>
    <row r="12152" spans="1:8" x14ac:dyDescent="0.25">
      <c r="A12152" s="2">
        <v>1.427467291752907</v>
      </c>
      <c r="B12152" s="2">
        <v>-1.4535633403689143</v>
      </c>
      <c r="C12152" s="3">
        <v>1.1519999999999999</v>
      </c>
      <c r="D12152" s="2">
        <v>2.2000000000000002</v>
      </c>
      <c r="G12152" s="2"/>
      <c r="H12152" s="3"/>
    </row>
    <row r="12153" spans="1:8" x14ac:dyDescent="0.25">
      <c r="A12153" s="2">
        <v>1.4277036736746058</v>
      </c>
      <c r="B12153" s="2">
        <v>-1.4745988195133866</v>
      </c>
      <c r="C12153" s="3">
        <v>1.1599999999999999</v>
      </c>
      <c r="D12153" s="2">
        <v>2.2000000000000002</v>
      </c>
      <c r="G12153" s="2"/>
      <c r="H12153" s="3"/>
    </row>
    <row r="12154" spans="1:8" x14ac:dyDescent="0.25">
      <c r="A12154" s="2">
        <v>1.4277036736746058</v>
      </c>
      <c r="B12154" s="2">
        <v>-1.4939796936686076</v>
      </c>
      <c r="C12154" s="3">
        <v>1.149</v>
      </c>
      <c r="D12154" s="2">
        <v>2.2000000000000002</v>
      </c>
      <c r="G12154" s="2"/>
      <c r="H12154" s="3"/>
    </row>
    <row r="12155" spans="1:8" x14ac:dyDescent="0.25">
      <c r="A12155" s="2">
        <v>1.4279400555476933</v>
      </c>
      <c r="B12155" s="2">
        <v>-1.5139507680707529</v>
      </c>
      <c r="C12155" s="3">
        <v>1.1419999999999999</v>
      </c>
      <c r="D12155" s="2">
        <v>2.2000000000000002</v>
      </c>
      <c r="G12155" s="2"/>
      <c r="H12155" s="3"/>
    </row>
    <row r="12156" spans="1:8" x14ac:dyDescent="0.25">
      <c r="A12156" s="2">
        <v>1.4275854827198324</v>
      </c>
      <c r="B12156" s="2">
        <v>-1.5338032948923346</v>
      </c>
      <c r="C12156" s="3">
        <v>1.1120000000000001</v>
      </c>
      <c r="D12156" s="2">
        <v>2.2000000000000002</v>
      </c>
      <c r="G12156" s="2"/>
      <c r="H12156" s="3"/>
    </row>
    <row r="12157" spans="1:8" x14ac:dyDescent="0.25">
      <c r="A12157" s="2">
        <v>1.4277036736746058</v>
      </c>
      <c r="B12157" s="2">
        <v>-1.5528282110331491</v>
      </c>
      <c r="C12157" s="3">
        <v>1.0660000000000001</v>
      </c>
      <c r="D12157" s="2">
        <v>2.2000000000000002</v>
      </c>
      <c r="G12157" s="2"/>
      <c r="H12157" s="3"/>
    </row>
    <row r="12158" spans="1:8" x14ac:dyDescent="0.25">
      <c r="A12158" s="2">
        <v>1.4269945277637055</v>
      </c>
      <c r="B12158" s="2">
        <v>-1.5900505328252339</v>
      </c>
      <c r="C12158" s="3">
        <v>1.0760000000000001</v>
      </c>
      <c r="D12158" s="2">
        <v>2.2000000000000002</v>
      </c>
      <c r="G12158" s="2"/>
      <c r="H12158" s="3"/>
    </row>
    <row r="12159" spans="1:8" x14ac:dyDescent="0.25">
      <c r="A12159" s="2">
        <v>1.4266399546442587</v>
      </c>
      <c r="B12159" s="2">
        <v>-1.6081290548944613</v>
      </c>
      <c r="C12159" s="3">
        <v>1.0880000000000001</v>
      </c>
      <c r="D12159" s="2">
        <v>2.2000000000000002</v>
      </c>
      <c r="G12159" s="2"/>
      <c r="H12159" s="3"/>
    </row>
    <row r="12160" spans="1:8" x14ac:dyDescent="0.25">
      <c r="A12160" s="2">
        <v>1.4261671903149866</v>
      </c>
      <c r="B12160" s="2">
        <v>-1.6259712853949377</v>
      </c>
      <c r="C12160" s="3">
        <v>1.155</v>
      </c>
      <c r="D12160" s="2">
        <v>2.2000000000000002</v>
      </c>
      <c r="G12160" s="2"/>
      <c r="H12160" s="3"/>
    </row>
    <row r="12161" spans="1:8" x14ac:dyDescent="0.25">
      <c r="A12161" s="2">
        <v>1.4255762346302561</v>
      </c>
      <c r="B12161" s="2">
        <v>-1.6440495345303787</v>
      </c>
      <c r="C12161" s="3">
        <v>1.1100000000000001</v>
      </c>
      <c r="D12161" s="2">
        <v>2.2000000000000002</v>
      </c>
      <c r="G12161" s="2"/>
      <c r="H12161" s="3"/>
    </row>
    <row r="12162" spans="1:8" x14ac:dyDescent="0.25">
      <c r="A12162" s="2">
        <v>1.4248670874081402</v>
      </c>
      <c r="B12162" s="2">
        <v>-1.6604731467061753</v>
      </c>
      <c r="C12162" s="3">
        <v>1.093</v>
      </c>
      <c r="D12162" s="2">
        <v>2.2000000000000002</v>
      </c>
      <c r="G12162" s="2"/>
      <c r="H12162" s="3"/>
    </row>
    <row r="12163" spans="1:8" x14ac:dyDescent="0.25">
      <c r="A12163" s="2">
        <v>1.4248670874081402</v>
      </c>
      <c r="B12163" s="2">
        <v>-1.6763056703049368</v>
      </c>
      <c r="C12163" s="3">
        <v>1.08</v>
      </c>
      <c r="D12163" s="2">
        <v>2.2000000000000002</v>
      </c>
      <c r="G12163" s="2"/>
      <c r="H12163" s="3"/>
    </row>
    <row r="12164" spans="1:8" x14ac:dyDescent="0.25">
      <c r="A12164" s="2">
        <v>1.4242761310561582</v>
      </c>
      <c r="B12164" s="2">
        <v>-1.6942648378726957</v>
      </c>
      <c r="C12164" s="3">
        <v>1.012</v>
      </c>
      <c r="D12164" s="2">
        <v>2.2000000000000002</v>
      </c>
      <c r="G12164" s="2"/>
      <c r="H12164" s="3"/>
    </row>
    <row r="12165" spans="1:8" x14ac:dyDescent="0.25">
      <c r="A12165" s="2">
        <v>1.4241583068031529</v>
      </c>
      <c r="B12165" s="2">
        <v>-1.7111602428130419</v>
      </c>
      <c r="C12165" s="3">
        <v>1.04</v>
      </c>
      <c r="D12165" s="2">
        <v>2.2000000000000002</v>
      </c>
      <c r="G12165" s="2"/>
      <c r="H12165" s="3"/>
    </row>
    <row r="12166" spans="1:8" x14ac:dyDescent="0.25">
      <c r="A12166" s="2">
        <v>1.4239219241533172</v>
      </c>
      <c r="B12166" s="2">
        <v>-1.7280553500840468</v>
      </c>
      <c r="C12166" s="3">
        <v>1.0449999999999999</v>
      </c>
      <c r="D12166" s="2">
        <v>2.2000000000000002</v>
      </c>
      <c r="G12166" s="2"/>
      <c r="H12166" s="3"/>
    </row>
    <row r="12167" spans="1:8" x14ac:dyDescent="0.25">
      <c r="A12167" s="2">
        <v>1.4241583068031529</v>
      </c>
      <c r="B12167" s="2">
        <v>-1.7467224756955408</v>
      </c>
      <c r="C12167" s="3">
        <v>1.0369999999999999</v>
      </c>
      <c r="D12167" s="2">
        <v>2.2000000000000002</v>
      </c>
      <c r="G12167" s="2"/>
      <c r="H12167" s="3"/>
    </row>
    <row r="12168" spans="1:8" x14ac:dyDescent="0.25">
      <c r="A12168" s="2">
        <v>1.4239219241533172</v>
      </c>
      <c r="B12168" s="2">
        <v>-1.7623172700752496</v>
      </c>
      <c r="C12168" s="3">
        <v>1.044</v>
      </c>
      <c r="D12168" s="2">
        <v>2.2000000000000002</v>
      </c>
      <c r="G12168" s="2"/>
      <c r="H12168" s="3"/>
    </row>
    <row r="12169" spans="1:8" x14ac:dyDescent="0.25">
      <c r="A12169" s="2">
        <v>1.4247488961619976</v>
      </c>
      <c r="B12169" s="2">
        <v>-1.7952782990667286</v>
      </c>
      <c r="C12169" s="3">
        <v>1.036</v>
      </c>
      <c r="D12169" s="2">
        <v>2.2000000000000002</v>
      </c>
      <c r="G12169" s="2"/>
      <c r="H12169" s="3"/>
    </row>
    <row r="12170" spans="1:8" x14ac:dyDescent="0.25">
      <c r="A12170" s="2">
        <v>1.4248670874081402</v>
      </c>
      <c r="B12170" s="2">
        <v>-1.8111089320291551</v>
      </c>
      <c r="C12170" s="3">
        <v>1.016</v>
      </c>
      <c r="D12170" s="2">
        <v>2.2000000000000002</v>
      </c>
      <c r="G12170" s="2"/>
      <c r="H12170" s="3"/>
    </row>
    <row r="12171" spans="1:8" x14ac:dyDescent="0.25">
      <c r="A12171" s="2">
        <v>1.4256944257914761</v>
      </c>
      <c r="B12171" s="2">
        <v>-1.8466669448812423</v>
      </c>
      <c r="C12171" s="3">
        <v>1.018</v>
      </c>
      <c r="D12171" s="2">
        <v>2.2000000000000002</v>
      </c>
      <c r="G12171" s="2"/>
      <c r="H12171" s="3"/>
    </row>
    <row r="12172" spans="1:8" x14ac:dyDescent="0.25">
      <c r="A12172" s="2">
        <v>1.4261671903149866</v>
      </c>
      <c r="B12172" s="2">
        <v>-1.8636780647529005</v>
      </c>
      <c r="C12172" s="3">
        <v>1.024</v>
      </c>
      <c r="D12172" s="2">
        <v>2.2000000000000002</v>
      </c>
      <c r="G12172" s="2"/>
      <c r="H12172" s="3"/>
    </row>
    <row r="12173" spans="1:8" x14ac:dyDescent="0.25">
      <c r="A12173" s="2">
        <v>1.4267581456962199</v>
      </c>
      <c r="B12173" s="2">
        <v>-1.8810428999621225</v>
      </c>
      <c r="C12173" s="3">
        <v>1.032</v>
      </c>
      <c r="D12173" s="2">
        <v>2.2000000000000002</v>
      </c>
      <c r="G12173" s="2"/>
      <c r="H12173" s="3"/>
    </row>
    <row r="12174" spans="1:8" x14ac:dyDescent="0.25">
      <c r="A12174" s="2">
        <v>1.4269945277637055</v>
      </c>
      <c r="B12174" s="2">
        <v>-1.8986432917416245</v>
      </c>
      <c r="C12174" s="3">
        <v>0.999</v>
      </c>
      <c r="D12174" s="2">
        <v>2.2000000000000002</v>
      </c>
      <c r="G12174" s="2"/>
      <c r="H12174" s="3"/>
    </row>
    <row r="12175" spans="1:8" x14ac:dyDescent="0.25">
      <c r="A12175" s="2">
        <v>1.4273491007738304</v>
      </c>
      <c r="B12175" s="2">
        <v>-1.9144720750355133</v>
      </c>
      <c r="C12175" s="3">
        <v>0.96499999999999997</v>
      </c>
      <c r="D12175" s="2">
        <v>2.2000000000000002</v>
      </c>
      <c r="G12175" s="2"/>
      <c r="H12175" s="3"/>
    </row>
    <row r="12176" spans="1:8" x14ac:dyDescent="0.25">
      <c r="A12176" s="2">
        <v>1.4277036736746058</v>
      </c>
      <c r="B12176" s="2">
        <v>-1.9464824123428857</v>
      </c>
      <c r="C12176" s="3">
        <v>0.91900000000000004</v>
      </c>
      <c r="D12176" s="2">
        <v>2.2000000000000002</v>
      </c>
      <c r="G12176" s="2"/>
      <c r="H12176" s="3"/>
    </row>
    <row r="12177" spans="1:8" x14ac:dyDescent="0.25">
      <c r="A12177" s="2">
        <v>1.4273491007738304</v>
      </c>
      <c r="B12177" s="2">
        <v>-1.9619559275689824</v>
      </c>
      <c r="C12177" s="3">
        <v>0.95199999999999996</v>
      </c>
      <c r="D12177" s="2">
        <v>2.2000000000000002</v>
      </c>
      <c r="G12177" s="2"/>
      <c r="H12177" s="3"/>
    </row>
    <row r="12178" spans="1:8" x14ac:dyDescent="0.25">
      <c r="A12178" s="2">
        <v>1.4267581456962199</v>
      </c>
      <c r="B12178" s="2">
        <v>-1.9773106660944046</v>
      </c>
      <c r="C12178" s="3">
        <v>1</v>
      </c>
      <c r="D12178" s="2">
        <v>2.2000000000000002</v>
      </c>
      <c r="G12178" s="2"/>
      <c r="H12178" s="3"/>
    </row>
    <row r="12179" spans="1:8" x14ac:dyDescent="0.25">
      <c r="A12179" s="2">
        <v>1.4261671903149866</v>
      </c>
      <c r="B12179" s="2">
        <v>-1.9920748802374446</v>
      </c>
      <c r="C12179" s="3">
        <v>0.97399999999999998</v>
      </c>
      <c r="D12179" s="2">
        <v>2.2000000000000002</v>
      </c>
      <c r="G12179" s="2"/>
      <c r="H12179" s="3"/>
    </row>
    <row r="12180" spans="1:8" x14ac:dyDescent="0.25">
      <c r="A12180" s="2">
        <v>1.4256944257914761</v>
      </c>
      <c r="B12180" s="2">
        <v>-2.0058938744924575</v>
      </c>
      <c r="C12180" s="3">
        <v>1.01</v>
      </c>
      <c r="D12180" s="2">
        <v>2.2000000000000002</v>
      </c>
      <c r="G12180" s="2"/>
      <c r="H12180" s="3"/>
    </row>
    <row r="12181" spans="1:8" x14ac:dyDescent="0.25">
      <c r="A12181" s="2">
        <v>1.4251034698640384</v>
      </c>
      <c r="B12181" s="2">
        <v>-2.0195945178070556</v>
      </c>
      <c r="C12181" s="3">
        <v>0.97599999999999998</v>
      </c>
      <c r="D12181" s="2">
        <v>2.2000000000000002</v>
      </c>
      <c r="G12181" s="2"/>
      <c r="H12181" s="3"/>
    </row>
    <row r="12182" spans="1:8" x14ac:dyDescent="0.25">
      <c r="A12182" s="2">
        <v>1.4245125136333299</v>
      </c>
      <c r="B12182" s="2">
        <v>-2.0341217380694809</v>
      </c>
      <c r="C12182" s="3">
        <v>0.93600000000000005</v>
      </c>
      <c r="D12182" s="2">
        <v>2.2000000000000002</v>
      </c>
      <c r="G12182" s="2"/>
      <c r="H12182" s="3"/>
    </row>
    <row r="12183" spans="1:8" x14ac:dyDescent="0.25">
      <c r="A12183" s="2">
        <v>1.4235673500876598</v>
      </c>
      <c r="B12183" s="2">
        <v>-2.0449871781156745</v>
      </c>
      <c r="C12183" s="3">
        <v>0.93300000000000005</v>
      </c>
      <c r="D12183" s="2">
        <v>2.2000000000000002</v>
      </c>
      <c r="G12183" s="2"/>
      <c r="H12183" s="3"/>
    </row>
    <row r="12184" spans="1:8" x14ac:dyDescent="0.25">
      <c r="A12184" s="2">
        <v>1.4228582016291915</v>
      </c>
      <c r="B12184" s="2">
        <v>-2.0599863861954644</v>
      </c>
      <c r="C12184" s="3">
        <v>0.91800000000000004</v>
      </c>
      <c r="D12184" s="2">
        <v>2.2000000000000002</v>
      </c>
      <c r="G12184" s="2"/>
      <c r="H12184" s="3"/>
    </row>
    <row r="12185" spans="1:8" x14ac:dyDescent="0.25">
      <c r="A12185" s="2">
        <v>1.4221490527346994</v>
      </c>
      <c r="B12185" s="2">
        <v>-2.0733317795513084</v>
      </c>
      <c r="C12185" s="3">
        <v>0.89500000000000002</v>
      </c>
      <c r="D12185" s="2">
        <v>2.2000000000000002</v>
      </c>
      <c r="G12185" s="2"/>
      <c r="H12185" s="3"/>
    </row>
    <row r="12186" spans="1:8" x14ac:dyDescent="0.25">
      <c r="A12186" s="2">
        <v>1.4209671369421928</v>
      </c>
      <c r="B12186" s="2">
        <v>-2.0862045174160322</v>
      </c>
      <c r="C12186" s="3">
        <v>0.90400000000000003</v>
      </c>
      <c r="D12186" s="2">
        <v>2.2000000000000002</v>
      </c>
      <c r="G12186" s="2"/>
      <c r="H12186" s="3"/>
    </row>
    <row r="12187" spans="1:8" x14ac:dyDescent="0.25">
      <c r="A12187" s="2">
        <v>1.4207307536385108</v>
      </c>
      <c r="B12187" s="2">
        <v>-2.0995494672524333</v>
      </c>
      <c r="C12187" s="3">
        <v>0.92400000000000004</v>
      </c>
      <c r="D12187" s="2">
        <v>2.2000000000000002</v>
      </c>
      <c r="G12187" s="2"/>
      <c r="H12187" s="3"/>
    </row>
    <row r="12188" spans="1:8" x14ac:dyDescent="0.25">
      <c r="A12188" s="2">
        <v>1.4199034116947253</v>
      </c>
      <c r="B12188" s="2">
        <v>-2.1102959054437513</v>
      </c>
      <c r="C12188" s="3">
        <v>0.92100000000000004</v>
      </c>
      <c r="D12188" s="2">
        <v>2.2000000000000002</v>
      </c>
      <c r="G12188" s="2"/>
      <c r="H12188" s="3"/>
    </row>
    <row r="12189" spans="1:8" x14ac:dyDescent="0.25">
      <c r="A12189" s="2">
        <v>1.4194306446037757</v>
      </c>
      <c r="B12189" s="2">
        <v>-2.1345050140489876</v>
      </c>
      <c r="C12189" s="3">
        <v>0.90100000000000002</v>
      </c>
      <c r="D12189" s="2">
        <v>2.2000000000000002</v>
      </c>
      <c r="G12189" s="2"/>
      <c r="H12189" s="3"/>
    </row>
    <row r="12190" spans="1:8" x14ac:dyDescent="0.25">
      <c r="A12190" s="2">
        <v>1.4195488363946398</v>
      </c>
      <c r="B12190" s="2">
        <v>-2.147258640725167</v>
      </c>
      <c r="C12190" s="3">
        <v>0.86799999999999999</v>
      </c>
      <c r="D12190" s="2">
        <v>2.2000000000000002</v>
      </c>
      <c r="G12190" s="2"/>
      <c r="H12190" s="3"/>
    </row>
    <row r="12191" spans="1:8" x14ac:dyDescent="0.25">
      <c r="A12191" s="2">
        <v>1.4196670281734201</v>
      </c>
      <c r="B12191" s="2">
        <v>-2.1595400356822698</v>
      </c>
      <c r="C12191" s="3">
        <v>0.875</v>
      </c>
      <c r="D12191" s="2">
        <v>2.2000000000000002</v>
      </c>
      <c r="G12191" s="2"/>
      <c r="H12191" s="3"/>
    </row>
    <row r="12192" spans="1:8" x14ac:dyDescent="0.25">
      <c r="A12192" s="2">
        <v>1.4199034116947253</v>
      </c>
      <c r="B12192" s="2">
        <v>-2.1733557258232872</v>
      </c>
      <c r="C12192" s="3">
        <v>0.89200000000000002</v>
      </c>
      <c r="D12192" s="2">
        <v>2.2000000000000002</v>
      </c>
      <c r="G12192" s="2"/>
      <c r="H12192" s="3"/>
    </row>
    <row r="12193" spans="1:8" x14ac:dyDescent="0.25">
      <c r="A12193" s="2">
        <v>1.4207307536385108</v>
      </c>
      <c r="B12193" s="2">
        <v>-2.1869353455963565</v>
      </c>
      <c r="C12193" s="3">
        <v>0.877</v>
      </c>
      <c r="D12193" s="2">
        <v>2.2000000000000002</v>
      </c>
      <c r="G12193" s="2"/>
      <c r="H12193" s="3"/>
    </row>
    <row r="12194" spans="1:8" x14ac:dyDescent="0.25">
      <c r="A12194" s="2">
        <v>1.4215580949897051</v>
      </c>
      <c r="B12194" s="2">
        <v>-2.2138580371910579</v>
      </c>
      <c r="C12194" s="3">
        <v>0.85899999999999999</v>
      </c>
      <c r="D12194" s="2">
        <v>2.2000000000000002</v>
      </c>
      <c r="G12194" s="2"/>
      <c r="H12194" s="3"/>
    </row>
    <row r="12195" spans="1:8" x14ac:dyDescent="0.25">
      <c r="A12195" s="2">
        <v>1.4226218187127968</v>
      </c>
      <c r="B12195" s="2">
        <v>-2.2272007478424931</v>
      </c>
      <c r="C12195" s="3">
        <v>0.79500000000000004</v>
      </c>
      <c r="D12195" s="2">
        <v>2.2000000000000002</v>
      </c>
      <c r="G12195" s="2"/>
      <c r="H12195" s="3"/>
    </row>
    <row r="12196" spans="1:8" x14ac:dyDescent="0.25">
      <c r="A12196" s="2">
        <v>1.4230945844971385</v>
      </c>
      <c r="B12196" s="2">
        <v>-2.2404251331941234</v>
      </c>
      <c r="C12196" s="3">
        <v>0.83</v>
      </c>
      <c r="D12196" s="2">
        <v>2.2000000000000002</v>
      </c>
      <c r="G12196" s="2"/>
      <c r="H12196" s="3"/>
    </row>
    <row r="12197" spans="1:8" x14ac:dyDescent="0.25">
      <c r="A12197" s="2">
        <v>1.4239219241533172</v>
      </c>
      <c r="B12197" s="2">
        <v>-2.254947808230348</v>
      </c>
      <c r="C12197" s="3">
        <v>0.83099999999999996</v>
      </c>
      <c r="D12197" s="2">
        <v>2.2000000000000002</v>
      </c>
      <c r="G12197" s="2"/>
      <c r="H12197" s="3"/>
    </row>
    <row r="12198" spans="1:8" x14ac:dyDescent="0.25">
      <c r="A12198" s="2">
        <v>1.4242761310561582</v>
      </c>
      <c r="B12198" s="2">
        <v>-2.2693524811599306</v>
      </c>
      <c r="C12198" s="3">
        <v>0.83499999999999996</v>
      </c>
      <c r="D12198" s="2">
        <v>2.2000000000000002</v>
      </c>
      <c r="G12198" s="2"/>
      <c r="H12198" s="3"/>
    </row>
    <row r="12199" spans="1:8" x14ac:dyDescent="0.25">
      <c r="A12199" s="2">
        <v>1.4253398522714131</v>
      </c>
      <c r="B12199" s="2">
        <v>-2.2963898489840791</v>
      </c>
      <c r="C12199" s="3">
        <v>0.84599999999999997</v>
      </c>
      <c r="D12199" s="2">
        <v>2.2000000000000002</v>
      </c>
      <c r="G12199" s="2"/>
      <c r="H12199" s="3"/>
    </row>
    <row r="12200" spans="1:8" x14ac:dyDescent="0.25">
      <c r="A12200" s="2">
        <v>1.4253398522714131</v>
      </c>
      <c r="B12200" s="2">
        <v>-2.3096133359304165</v>
      </c>
      <c r="C12200" s="3">
        <v>0.82299999999999995</v>
      </c>
      <c r="D12200" s="2">
        <v>2.2000000000000002</v>
      </c>
      <c r="G12200" s="2"/>
      <c r="H12200" s="3"/>
    </row>
    <row r="12201" spans="1:8" x14ac:dyDescent="0.25">
      <c r="A12201" s="2">
        <v>1.4255762346302561</v>
      </c>
      <c r="B12201" s="2">
        <v>-2.3211832267685688</v>
      </c>
      <c r="C12201" s="3">
        <v>0.81599999999999995</v>
      </c>
      <c r="D12201" s="2">
        <v>2.2000000000000002</v>
      </c>
      <c r="G12201" s="2"/>
      <c r="H12201" s="3"/>
    </row>
    <row r="12202" spans="1:8" x14ac:dyDescent="0.25">
      <c r="A12202" s="2">
        <v>1.4255762346302561</v>
      </c>
      <c r="B12202" s="2">
        <v>-2.336058836556751</v>
      </c>
      <c r="C12202" s="3">
        <v>0.78700000000000003</v>
      </c>
      <c r="D12202" s="2">
        <v>2.2000000000000002</v>
      </c>
      <c r="G12202" s="2"/>
      <c r="H12202" s="3"/>
    </row>
    <row r="12203" spans="1:8" x14ac:dyDescent="0.25">
      <c r="A12203" s="2">
        <v>1.4249852786421544</v>
      </c>
      <c r="B12203" s="2">
        <v>-2.3465660656007463</v>
      </c>
      <c r="C12203" s="3">
        <v>0.76800000000000002</v>
      </c>
      <c r="D12203" s="2">
        <v>2.2000000000000002</v>
      </c>
      <c r="G12203" s="2"/>
      <c r="H12203" s="3"/>
    </row>
    <row r="12204" spans="1:8" x14ac:dyDescent="0.25">
      <c r="A12204" s="2">
        <v>1.4249852786421544</v>
      </c>
      <c r="B12204" s="2">
        <v>-2.3589617967633516</v>
      </c>
      <c r="C12204" s="3">
        <v>0.77800000000000002</v>
      </c>
      <c r="D12204" s="2">
        <v>2.2000000000000002</v>
      </c>
      <c r="G12204" s="2"/>
      <c r="H12204" s="3"/>
    </row>
    <row r="12205" spans="1:8" x14ac:dyDescent="0.25">
      <c r="A12205" s="2">
        <v>1.4245125136333299</v>
      </c>
      <c r="B12205" s="2">
        <v>-2.3705308731980415</v>
      </c>
      <c r="C12205" s="3">
        <v>0.80200000000000005</v>
      </c>
      <c r="D12205" s="2">
        <v>2.2000000000000002</v>
      </c>
      <c r="G12205" s="2"/>
      <c r="H12205" s="3"/>
    </row>
    <row r="12206" spans="1:8" x14ac:dyDescent="0.25">
      <c r="A12206" s="2">
        <v>1.4236855414549978</v>
      </c>
      <c r="B12206" s="2">
        <v>-2.3809195212550165</v>
      </c>
      <c r="C12206" s="3">
        <v>0.78900000000000003</v>
      </c>
      <c r="D12206" s="2">
        <v>2.2000000000000002</v>
      </c>
      <c r="G12206" s="2"/>
      <c r="H12206" s="3"/>
    </row>
    <row r="12207" spans="1:8" x14ac:dyDescent="0.25">
      <c r="A12207" s="2">
        <v>1.4230945844971385</v>
      </c>
      <c r="B12207" s="2">
        <v>-2.389891309464637</v>
      </c>
      <c r="C12207" s="3">
        <v>0.81399999999999995</v>
      </c>
      <c r="D12207" s="2">
        <v>2.2000000000000002</v>
      </c>
      <c r="G12207" s="2"/>
      <c r="H12207" s="3"/>
    </row>
    <row r="12208" spans="1:8" x14ac:dyDescent="0.25">
      <c r="A12208" s="2">
        <v>1.422030861209908</v>
      </c>
      <c r="B12208" s="2">
        <v>-2.399571323103828</v>
      </c>
      <c r="C12208" s="3">
        <v>0.78300000000000003</v>
      </c>
      <c r="D12208" s="2">
        <v>2.2000000000000002</v>
      </c>
      <c r="G12208" s="2"/>
      <c r="H12208" s="3"/>
    </row>
    <row r="12209" spans="1:8" x14ac:dyDescent="0.25">
      <c r="A12209" s="2">
        <v>1.4212035201974917</v>
      </c>
      <c r="B12209" s="2">
        <v>-2.4084248115221634</v>
      </c>
      <c r="C12209" s="3">
        <v>0.75800000000000001</v>
      </c>
      <c r="D12209" s="2">
        <v>2.2000000000000002</v>
      </c>
      <c r="G12209" s="2"/>
      <c r="H12209" s="3"/>
    </row>
    <row r="12210" spans="1:8" x14ac:dyDescent="0.25">
      <c r="A12210" s="2">
        <v>1.4200216034372484</v>
      </c>
      <c r="B12210" s="2">
        <v>-2.4165702272062073</v>
      </c>
      <c r="C12210" s="3">
        <v>0.75900000000000001</v>
      </c>
      <c r="D12210" s="2">
        <v>2.2000000000000002</v>
      </c>
      <c r="G12210" s="2"/>
      <c r="H12210" s="3"/>
    </row>
    <row r="12211" spans="1:8" x14ac:dyDescent="0.25">
      <c r="A12211" s="2">
        <v>1.4189578773195042</v>
      </c>
      <c r="B12211" s="2">
        <v>-2.4241249148226394</v>
      </c>
      <c r="C12211" s="3">
        <v>0.7</v>
      </c>
      <c r="D12211" s="2">
        <v>2.2000000000000002</v>
      </c>
      <c r="G12211" s="2"/>
      <c r="H12211" s="3"/>
    </row>
    <row r="12212" spans="1:8" x14ac:dyDescent="0.25">
      <c r="A12212" s="2">
        <v>1.4149397146635718</v>
      </c>
      <c r="B12212" s="2">
        <v>-2.4457263969787593</v>
      </c>
      <c r="C12212" s="3">
        <v>0.72799999999999998</v>
      </c>
      <c r="D12212" s="2">
        <v>2.2000000000000002</v>
      </c>
      <c r="G12212" s="2"/>
      <c r="H12212" s="3"/>
    </row>
    <row r="12213" spans="1:8" x14ac:dyDescent="0.25">
      <c r="A12213" s="2">
        <v>1.4139941762359618</v>
      </c>
      <c r="B12213" s="2">
        <v>-2.4508021184755666</v>
      </c>
      <c r="C12213" s="3">
        <v>0.76600000000000001</v>
      </c>
      <c r="D12213" s="2">
        <v>2.2000000000000002</v>
      </c>
      <c r="G12213" s="2"/>
      <c r="H12213" s="3"/>
    </row>
    <row r="12214" spans="1:8" x14ac:dyDescent="0.25">
      <c r="A12214" s="2">
        <v>1.4125762342077712</v>
      </c>
      <c r="B12214" s="2">
        <v>-2.4564680373075669</v>
      </c>
      <c r="C12214" s="3">
        <v>0.73599999999999999</v>
      </c>
      <c r="D12214" s="2">
        <v>2.2000000000000002</v>
      </c>
      <c r="G12214" s="2"/>
      <c r="H12214" s="3"/>
    </row>
    <row r="12215" spans="1:8" x14ac:dyDescent="0.25">
      <c r="A12215" s="2">
        <v>1.4112761160252214</v>
      </c>
      <c r="B12215" s="2">
        <v>-2.4617797696421322</v>
      </c>
      <c r="C12215" s="3">
        <v>0.71</v>
      </c>
      <c r="D12215" s="2">
        <v>2.2000000000000002</v>
      </c>
      <c r="G12215" s="2"/>
      <c r="H12215" s="3"/>
    </row>
    <row r="12216" spans="1:8" x14ac:dyDescent="0.25">
      <c r="A12216" s="2">
        <v>1.4104487673339434</v>
      </c>
      <c r="B12216" s="2">
        <v>-2.4659110062778744</v>
      </c>
      <c r="C12216" s="3">
        <v>0.70099999999999996</v>
      </c>
      <c r="D12216" s="2">
        <v>2.2000000000000002</v>
      </c>
      <c r="G12216" s="2"/>
      <c r="H12216" s="3"/>
    </row>
    <row r="12217" spans="1:8" x14ac:dyDescent="0.25">
      <c r="A12217" s="2">
        <v>1.4095032252521222</v>
      </c>
      <c r="B12217" s="2">
        <v>-2.471340707762232</v>
      </c>
      <c r="C12217" s="3">
        <v>0.70499999999999996</v>
      </c>
      <c r="D12217" s="2">
        <v>2.2000000000000002</v>
      </c>
      <c r="G12217" s="2"/>
      <c r="H12217" s="3"/>
    </row>
    <row r="12218" spans="1:8" x14ac:dyDescent="0.25">
      <c r="A12218" s="2">
        <v>1.4074939457792481</v>
      </c>
      <c r="B12218" s="2">
        <v>-2.4799571653145946</v>
      </c>
      <c r="C12218" s="3">
        <v>0.70299999999999996</v>
      </c>
      <c r="D12218" s="2">
        <v>2.2000000000000002</v>
      </c>
      <c r="G12218" s="2"/>
      <c r="H12218" s="3"/>
    </row>
    <row r="12219" spans="1:8" x14ac:dyDescent="0.25">
      <c r="A12219" s="2">
        <v>1.4070215406943691</v>
      </c>
      <c r="B12219" s="2">
        <v>-2.4852687097186226</v>
      </c>
      <c r="C12219" s="3">
        <v>0.69799999999999995</v>
      </c>
      <c r="D12219" s="2">
        <v>2.2000000000000002</v>
      </c>
      <c r="G12219" s="2"/>
      <c r="H12219" s="3"/>
    </row>
    <row r="12220" spans="1:8" x14ac:dyDescent="0.25">
      <c r="A12220" s="2">
        <v>1.4060759958316804</v>
      </c>
      <c r="B12220" s="2">
        <v>-2.4895178411534435</v>
      </c>
      <c r="C12220" s="3">
        <v>0.67100000000000004</v>
      </c>
      <c r="D12220" s="2">
        <v>2.2000000000000002</v>
      </c>
      <c r="G12220" s="2"/>
      <c r="H12220" s="3"/>
    </row>
    <row r="12221" spans="1:8" x14ac:dyDescent="0.25">
      <c r="A12221" s="2">
        <v>1.4054850299034682</v>
      </c>
      <c r="B12221" s="2">
        <v>-2.4924688653269755</v>
      </c>
      <c r="C12221" s="3">
        <v>0.65100000000000002</v>
      </c>
      <c r="D12221" s="2">
        <v>2.2000000000000002</v>
      </c>
      <c r="G12221" s="2"/>
      <c r="H12221" s="3"/>
    </row>
    <row r="12222" spans="1:8" x14ac:dyDescent="0.25">
      <c r="A12222" s="2">
        <v>1.4051304502029625</v>
      </c>
      <c r="B12222" s="2">
        <v>-2.4976622691413035</v>
      </c>
      <c r="C12222" s="3">
        <v>0.64100000000000001</v>
      </c>
      <c r="D12222" s="2">
        <v>2.2000000000000002</v>
      </c>
      <c r="G12222" s="2"/>
      <c r="H12222" s="3"/>
    </row>
    <row r="12223" spans="1:8" x14ac:dyDescent="0.25">
      <c r="A12223" s="2">
        <v>1.4050122569455368</v>
      </c>
      <c r="B12223" s="2">
        <v>-2.5025015152860908</v>
      </c>
      <c r="C12223" s="3">
        <v>0.65200000000000002</v>
      </c>
      <c r="D12223" s="2">
        <v>2.2000000000000002</v>
      </c>
      <c r="G12223" s="2"/>
      <c r="H12223" s="3"/>
    </row>
    <row r="12224" spans="1:8" x14ac:dyDescent="0.25">
      <c r="A12224" s="2">
        <v>1.4043030971498547</v>
      </c>
      <c r="B12224" s="2">
        <v>-2.5071046496078653</v>
      </c>
      <c r="C12224" s="3">
        <v>0.65700000000000003</v>
      </c>
      <c r="D12224" s="2">
        <v>2.2000000000000002</v>
      </c>
      <c r="G12224" s="2"/>
      <c r="H12224" s="3"/>
    </row>
    <row r="12225" spans="1:8" x14ac:dyDescent="0.25">
      <c r="A12225" s="2">
        <v>1.4044212904790265</v>
      </c>
      <c r="B12225" s="2">
        <v>-2.5115897142958845</v>
      </c>
      <c r="C12225" s="3">
        <v>0.69</v>
      </c>
      <c r="D12225" s="2">
        <v>2.2000000000000002</v>
      </c>
      <c r="G12225" s="2"/>
      <c r="H12225" s="3"/>
    </row>
    <row r="12226" spans="1:8" x14ac:dyDescent="0.25">
      <c r="A12226" s="2">
        <v>1.4045394837962426</v>
      </c>
      <c r="B12226" s="2">
        <v>-2.5160747481842272</v>
      </c>
      <c r="C12226" s="3">
        <v>0.66200000000000003</v>
      </c>
      <c r="D12226" s="2">
        <v>2.2000000000000002</v>
      </c>
      <c r="G12226" s="2"/>
      <c r="H12226" s="3"/>
    </row>
    <row r="12227" spans="1:8" x14ac:dyDescent="0.25">
      <c r="A12227" s="2">
        <v>1.4044212904790265</v>
      </c>
      <c r="B12227" s="2">
        <v>-2.5203236799039068</v>
      </c>
      <c r="C12227" s="3">
        <v>0.63900000000000001</v>
      </c>
      <c r="D12227" s="2">
        <v>2.2000000000000002</v>
      </c>
      <c r="G12227" s="2"/>
      <c r="H12227" s="3"/>
    </row>
    <row r="12228" spans="1:8" x14ac:dyDescent="0.25">
      <c r="A12228" s="2">
        <v>1.4045394837962426</v>
      </c>
      <c r="B12228" s="2">
        <v>-2.5248086536572401</v>
      </c>
      <c r="C12228" s="3">
        <v>0.63800000000000001</v>
      </c>
      <c r="D12228" s="2">
        <v>2.2000000000000002</v>
      </c>
      <c r="G12228" s="2"/>
      <c r="H12228" s="3"/>
    </row>
    <row r="12229" spans="1:8" x14ac:dyDescent="0.25">
      <c r="A12229" s="2">
        <v>1.4048940636761509</v>
      </c>
      <c r="B12229" s="2">
        <v>-2.5301198342659852</v>
      </c>
      <c r="C12229" s="3">
        <v>0.57299999999999995</v>
      </c>
      <c r="D12229" s="2">
        <v>2.2000000000000002</v>
      </c>
      <c r="G12229" s="2"/>
      <c r="H12229" s="3"/>
    </row>
    <row r="12230" spans="1:8" x14ac:dyDescent="0.25">
      <c r="A12230" s="2">
        <v>1.4051304502029625</v>
      </c>
      <c r="B12230" s="2">
        <v>-2.5407420648634158</v>
      </c>
      <c r="C12230" s="3">
        <v>0.6</v>
      </c>
      <c r="D12230" s="2">
        <v>2.2000000000000002</v>
      </c>
      <c r="G12230" s="2"/>
      <c r="H12230" s="3"/>
    </row>
    <row r="12231" spans="1:8" x14ac:dyDescent="0.25">
      <c r="A12231" s="2">
        <v>1.4052486434484266</v>
      </c>
      <c r="B12231" s="2">
        <v>-2.5458170526501749</v>
      </c>
      <c r="C12231" s="3">
        <v>0.59</v>
      </c>
      <c r="D12231" s="2">
        <v>2.2000000000000002</v>
      </c>
      <c r="G12231" s="2"/>
      <c r="H12231" s="3"/>
    </row>
    <row r="12232" spans="1:8" x14ac:dyDescent="0.25">
      <c r="A12232" s="2">
        <v>1.4059578026699722</v>
      </c>
      <c r="B12232" s="2">
        <v>-2.5500657892245808</v>
      </c>
      <c r="C12232" s="3">
        <v>0.64500000000000002</v>
      </c>
      <c r="D12232" s="2">
        <v>2.2000000000000002</v>
      </c>
      <c r="G12232" s="2"/>
      <c r="H12232" s="3"/>
    </row>
    <row r="12233" spans="1:8" x14ac:dyDescent="0.25">
      <c r="A12233" s="2">
        <v>1.4061941889814193</v>
      </c>
      <c r="B12233" s="2">
        <v>-2.5547866154526235</v>
      </c>
      <c r="C12233" s="3">
        <v>0.60899999999999999</v>
      </c>
      <c r="D12233" s="2">
        <v>2.2000000000000002</v>
      </c>
      <c r="G12233" s="2"/>
      <c r="H12233" s="3"/>
    </row>
    <row r="12234" spans="1:8" x14ac:dyDescent="0.25">
      <c r="A12234" s="2">
        <v>1.4063123821191879</v>
      </c>
      <c r="B12234" s="2">
        <v>-2.559271349892283</v>
      </c>
      <c r="C12234" s="3">
        <v>0.59299999999999997</v>
      </c>
      <c r="D12234" s="2">
        <v>2.2000000000000002</v>
      </c>
      <c r="G12234" s="2"/>
      <c r="H12234" s="3"/>
    </row>
    <row r="12235" spans="1:8" x14ac:dyDescent="0.25">
      <c r="A12235" s="2">
        <v>1.4069033476284427</v>
      </c>
      <c r="B12235" s="2">
        <v>-2.5624577465590779</v>
      </c>
      <c r="C12235" s="3">
        <v>0.59199999999999997</v>
      </c>
      <c r="D12235" s="2">
        <v>2.2000000000000002</v>
      </c>
      <c r="G12235" s="2"/>
      <c r="H12235" s="3"/>
    </row>
    <row r="12236" spans="1:8" x14ac:dyDescent="0.25">
      <c r="A12236" s="2">
        <v>1.4073757527611999</v>
      </c>
      <c r="B12236" s="2">
        <v>-2.5681226976583567</v>
      </c>
      <c r="C12236" s="3">
        <v>0.58499999999999996</v>
      </c>
      <c r="D12236" s="2">
        <v>2.2000000000000002</v>
      </c>
      <c r="G12236" s="2"/>
      <c r="H12236" s="3"/>
    </row>
    <row r="12237" spans="1:8" x14ac:dyDescent="0.25">
      <c r="A12237" s="2">
        <v>1.4074939457792481</v>
      </c>
      <c r="B12237" s="2">
        <v>-2.5720172078565353</v>
      </c>
      <c r="C12237" s="3">
        <v>0.56399999999999995</v>
      </c>
      <c r="D12237" s="2">
        <v>2.2000000000000002</v>
      </c>
      <c r="G12237" s="2"/>
      <c r="H12237" s="3"/>
    </row>
    <row r="12238" spans="1:8" x14ac:dyDescent="0.25">
      <c r="A12238" s="2">
        <v>1.4077303317794008</v>
      </c>
      <c r="B12238" s="2">
        <v>-2.5770919480426122</v>
      </c>
      <c r="C12238" s="3">
        <v>0.56899999999999995</v>
      </c>
      <c r="D12238" s="2">
        <v>2.2000000000000002</v>
      </c>
      <c r="G12238" s="2"/>
      <c r="H12238" s="3"/>
    </row>
    <row r="12239" spans="1:8" x14ac:dyDescent="0.25">
      <c r="A12239" s="2">
        <v>1.40796671773162</v>
      </c>
      <c r="B12239" s="2">
        <v>-2.58110442794908</v>
      </c>
      <c r="C12239" s="3">
        <v>0.57099999999999995</v>
      </c>
      <c r="D12239" s="2">
        <v>2.2000000000000002</v>
      </c>
      <c r="G12239" s="2"/>
      <c r="H12239" s="3"/>
    </row>
    <row r="12240" spans="1:8" x14ac:dyDescent="0.25">
      <c r="A12240" s="2">
        <v>1.4083212965700567</v>
      </c>
      <c r="B12240" s="2">
        <v>-2.5842910820769309</v>
      </c>
      <c r="C12240" s="3">
        <v>0.55700000000000005</v>
      </c>
      <c r="D12240" s="2">
        <v>2.2000000000000002</v>
      </c>
      <c r="G12240" s="2"/>
      <c r="H12240" s="3"/>
    </row>
    <row r="12241" spans="1:8" x14ac:dyDescent="0.25">
      <c r="A12241" s="2">
        <v>1.408675875300599</v>
      </c>
      <c r="B12241" s="2">
        <v>-2.5880674700889483</v>
      </c>
      <c r="C12241" s="3">
        <v>0.55100000000000005</v>
      </c>
      <c r="D12241" s="2">
        <v>2.2000000000000002</v>
      </c>
      <c r="G12241" s="2"/>
      <c r="H12241" s="3"/>
    </row>
    <row r="12242" spans="1:8" x14ac:dyDescent="0.25">
      <c r="A12242" s="2">
        <v>1.4087940681867985</v>
      </c>
      <c r="B12242" s="2">
        <v>-2.5914897679276661</v>
      </c>
      <c r="C12242" s="3">
        <v>0.53300000000000003</v>
      </c>
      <c r="D12242" s="2">
        <v>2.2000000000000002</v>
      </c>
      <c r="G12242" s="2"/>
      <c r="H12242" s="3"/>
    </row>
    <row r="12243" spans="1:8" x14ac:dyDescent="0.25">
      <c r="A12243" s="2">
        <v>1.4087940681867985</v>
      </c>
      <c r="B12243" s="2">
        <v>-2.5942042816831918</v>
      </c>
      <c r="C12243" s="3">
        <v>0.495</v>
      </c>
      <c r="D12243" s="2">
        <v>2.2000000000000002</v>
      </c>
      <c r="G12243" s="2"/>
      <c r="H12243" s="3"/>
    </row>
    <row r="12244" spans="1:8" x14ac:dyDescent="0.25">
      <c r="A12244" s="2">
        <v>1.4090304539232195</v>
      </c>
      <c r="B12244" s="2">
        <v>-2.5962102873990029</v>
      </c>
      <c r="C12244" s="3">
        <v>0.51100000000000001</v>
      </c>
      <c r="D12244" s="2">
        <v>2.2000000000000002</v>
      </c>
      <c r="G12244" s="2"/>
      <c r="H12244" s="3"/>
    </row>
    <row r="12245" spans="1:8" x14ac:dyDescent="0.25">
      <c r="A12245" s="2">
        <v>1.4093850324378914</v>
      </c>
      <c r="B12245" s="2">
        <v>-2.5982166532714963</v>
      </c>
      <c r="C12245" s="3">
        <v>0.53400000000000003</v>
      </c>
      <c r="D12245" s="2">
        <v>2.2000000000000002</v>
      </c>
      <c r="G12245" s="2"/>
      <c r="H12245" s="3"/>
    </row>
    <row r="12246" spans="1:8" x14ac:dyDescent="0.25">
      <c r="A12246" s="2">
        <v>1.4095032252521222</v>
      </c>
      <c r="B12246" s="2">
        <v>-2.6008127507631196</v>
      </c>
      <c r="C12246" s="3">
        <v>0.52900000000000003</v>
      </c>
      <c r="D12246" s="2">
        <v>2.2000000000000002</v>
      </c>
      <c r="G12246" s="2"/>
      <c r="H12246" s="3"/>
    </row>
    <row r="12247" spans="1:8" x14ac:dyDescent="0.25">
      <c r="A12247" s="2">
        <v>1.4093850324378914</v>
      </c>
      <c r="B12247" s="2">
        <v>-2.602701081516972</v>
      </c>
      <c r="C12247" s="3">
        <v>0.56799999999999995</v>
      </c>
      <c r="D12247" s="2">
        <v>2.2000000000000002</v>
      </c>
      <c r="G12247" s="2"/>
      <c r="H12247" s="3"/>
    </row>
    <row r="12248" spans="1:8" x14ac:dyDescent="0.25">
      <c r="A12248" s="2">
        <v>1.4100941891432806</v>
      </c>
      <c r="B12248" s="2">
        <v>-2.6057692404012314</v>
      </c>
      <c r="C12248" s="3">
        <v>0.48</v>
      </c>
      <c r="D12248" s="2">
        <v>2.2000000000000002</v>
      </c>
      <c r="G12248" s="2"/>
      <c r="H12248" s="3"/>
    </row>
    <row r="12249" spans="1:8" x14ac:dyDescent="0.25">
      <c r="A12249" s="2">
        <v>1.4102123818855063</v>
      </c>
      <c r="B12249" s="2">
        <v>-2.6065953793021168</v>
      </c>
      <c r="C12249" s="3">
        <v>0.44500000000000001</v>
      </c>
      <c r="D12249" s="2">
        <v>2.2000000000000002</v>
      </c>
      <c r="G12249" s="2"/>
      <c r="H12249" s="3"/>
    </row>
    <row r="12250" spans="1:8" x14ac:dyDescent="0.25">
      <c r="A12250" s="2">
        <v>1.4103305746157275</v>
      </c>
      <c r="B12250" s="2">
        <v>-2.6070674581871174</v>
      </c>
      <c r="C12250" s="3">
        <v>0.48899999999999999</v>
      </c>
      <c r="D12250" s="2">
        <v>2.2000000000000002</v>
      </c>
      <c r="G12250" s="2"/>
      <c r="H12250" s="3"/>
    </row>
    <row r="12251" spans="1:8" x14ac:dyDescent="0.25">
      <c r="A12251" s="2">
        <v>1.4102123818855063</v>
      </c>
      <c r="B12251" s="2">
        <v>-2.6081296343831748</v>
      </c>
      <c r="C12251" s="3">
        <v>0.47599999999999998</v>
      </c>
      <c r="D12251" s="2">
        <v>2.2000000000000002</v>
      </c>
      <c r="G12251" s="2"/>
      <c r="H12251" s="3"/>
    </row>
    <row r="12252" spans="1:8" x14ac:dyDescent="0.25">
      <c r="A12252" s="2">
        <v>1.4105669600401531</v>
      </c>
      <c r="B12252" s="2">
        <v>-2.6073034974967908</v>
      </c>
      <c r="C12252" s="3">
        <v>0.46400000000000002</v>
      </c>
      <c r="D12252" s="2">
        <v>2.2000000000000002</v>
      </c>
      <c r="G12252" s="2"/>
      <c r="H12252" s="3"/>
    </row>
    <row r="12253" spans="1:8" x14ac:dyDescent="0.25">
      <c r="A12253" s="2">
        <v>1.4108033454165492</v>
      </c>
      <c r="B12253" s="2">
        <v>-2.60565122046973</v>
      </c>
      <c r="C12253" s="3">
        <v>0.47199999999999998</v>
      </c>
      <c r="D12253" s="2">
        <v>2.2000000000000002</v>
      </c>
      <c r="G12253" s="2"/>
      <c r="H12253" s="3"/>
    </row>
    <row r="12254" spans="1:8" x14ac:dyDescent="0.25">
      <c r="A12254" s="2">
        <v>1.4112761160252214</v>
      </c>
      <c r="B12254" s="2">
        <v>-2.6044710199379271</v>
      </c>
      <c r="C12254" s="3">
        <v>0.442</v>
      </c>
      <c r="D12254" s="2">
        <v>2.2000000000000002</v>
      </c>
      <c r="G12254" s="2"/>
      <c r="H12254" s="3"/>
    </row>
    <row r="12255" spans="1:8" x14ac:dyDescent="0.25">
      <c r="A12255" s="2">
        <v>1.4119852715778076</v>
      </c>
      <c r="B12255" s="2">
        <v>-2.6039993056284114</v>
      </c>
      <c r="C12255" s="3">
        <v>0.435</v>
      </c>
      <c r="D12255" s="2">
        <v>2.2000000000000002</v>
      </c>
      <c r="G12255" s="2"/>
      <c r="H12255" s="3"/>
    </row>
    <row r="12256" spans="1:8" x14ac:dyDescent="0.25">
      <c r="A12256" s="2">
        <v>1.4125762342077712</v>
      </c>
      <c r="B12256" s="2">
        <v>-2.6017569168470405</v>
      </c>
      <c r="C12256" s="3">
        <v>0.437</v>
      </c>
      <c r="D12256" s="2">
        <v>2.2000000000000002</v>
      </c>
      <c r="G12256" s="2"/>
      <c r="H12256" s="3"/>
    </row>
    <row r="12257" spans="1:8" x14ac:dyDescent="0.25">
      <c r="A12257" s="2">
        <v>1.4132850219096942</v>
      </c>
      <c r="B12257" s="2">
        <v>-2.6006947299032341</v>
      </c>
      <c r="C12257" s="3">
        <v>0.45</v>
      </c>
      <c r="D12257" s="2">
        <v>2.2000000000000002</v>
      </c>
      <c r="G12257" s="2"/>
      <c r="H12257" s="3"/>
    </row>
    <row r="12258" spans="1:8" x14ac:dyDescent="0.25">
      <c r="A12258" s="2">
        <v>1.4142305609151034</v>
      </c>
      <c r="B12258" s="2">
        <v>-2.5991608232407128</v>
      </c>
      <c r="C12258" s="3">
        <v>0.42399999999999999</v>
      </c>
      <c r="D12258" s="2">
        <v>2.2000000000000002</v>
      </c>
      <c r="G12258" s="2"/>
      <c r="H12258" s="3"/>
    </row>
    <row r="12259" spans="1:8" x14ac:dyDescent="0.25">
      <c r="A12259" s="2">
        <v>1.4149397146635718</v>
      </c>
      <c r="B12259" s="2">
        <v>-2.5968003956701828</v>
      </c>
      <c r="C12259" s="3">
        <v>0.41499999999999998</v>
      </c>
      <c r="D12259" s="2">
        <v>2.2000000000000002</v>
      </c>
      <c r="G12259" s="2"/>
      <c r="H12259" s="3"/>
    </row>
    <row r="12260" spans="1:8" x14ac:dyDescent="0.25">
      <c r="A12260" s="2">
        <v>1.4155306757894144</v>
      </c>
      <c r="B12260" s="2">
        <v>-2.5946760033147678</v>
      </c>
      <c r="C12260" s="3">
        <v>0.40699999999999997</v>
      </c>
      <c r="D12260" s="2">
        <v>2.2000000000000002</v>
      </c>
      <c r="G12260" s="2"/>
      <c r="H12260" s="3"/>
    </row>
    <row r="12261" spans="1:8" x14ac:dyDescent="0.25">
      <c r="A12261" s="2">
        <v>1.4163580208594857</v>
      </c>
      <c r="B12261" s="2">
        <v>-2.5932601043067942</v>
      </c>
      <c r="C12261" s="3">
        <v>0.34100000000000003</v>
      </c>
      <c r="D12261" s="2">
        <v>2.2000000000000002</v>
      </c>
      <c r="G12261" s="2"/>
      <c r="H12261" s="3"/>
    </row>
    <row r="12262" spans="1:8" x14ac:dyDescent="0.25">
      <c r="A12262" s="2">
        <v>1.4171853653387856</v>
      </c>
      <c r="B12262" s="2">
        <v>-2.5908996547007743</v>
      </c>
      <c r="C12262" s="3">
        <v>0.38400000000000001</v>
      </c>
      <c r="D12262" s="2">
        <v>2.2000000000000002</v>
      </c>
      <c r="G12262" s="2"/>
      <c r="H12262" s="3"/>
    </row>
    <row r="12263" spans="1:8" x14ac:dyDescent="0.25">
      <c r="A12263" s="2">
        <v>1.4180127092269701</v>
      </c>
      <c r="B12263" s="2">
        <v>-2.58948374724321</v>
      </c>
      <c r="C12263" s="3">
        <v>0.377</v>
      </c>
      <c r="D12263" s="2">
        <v>2.2000000000000002</v>
      </c>
      <c r="G12263" s="2"/>
      <c r="H12263" s="3"/>
    </row>
    <row r="12264" spans="1:8" x14ac:dyDescent="0.25">
      <c r="A12264" s="2">
        <v>1.4199034116947253</v>
      </c>
      <c r="B12264" s="2">
        <v>-2.5852349062875919</v>
      </c>
      <c r="C12264" s="3">
        <v>0.42699999999999999</v>
      </c>
      <c r="D12264" s="2">
        <v>2.2000000000000002</v>
      </c>
      <c r="G12264" s="2"/>
      <c r="H12264" s="3"/>
    </row>
    <row r="12265" spans="1:8" x14ac:dyDescent="0.25">
      <c r="A12265" s="2">
        <v>1.4216762865629093</v>
      </c>
      <c r="B12265" s="2">
        <v>-2.5809864034151304</v>
      </c>
      <c r="C12265" s="3">
        <v>0.36</v>
      </c>
      <c r="D12265" s="2">
        <v>2.2000000000000002</v>
      </c>
      <c r="G12265" s="2"/>
      <c r="H12265" s="3"/>
    </row>
    <row r="12266" spans="1:8" x14ac:dyDescent="0.25">
      <c r="A12266" s="2">
        <v>1.4226218187127968</v>
      </c>
      <c r="B12266" s="2">
        <v>-2.5767378721413121</v>
      </c>
      <c r="C12266" s="3">
        <v>0.35</v>
      </c>
      <c r="D12266" s="2">
        <v>2.2000000000000002</v>
      </c>
      <c r="G12266" s="2"/>
      <c r="H12266" s="3"/>
    </row>
    <row r="12267" spans="1:8" x14ac:dyDescent="0.25">
      <c r="A12267" s="2">
        <v>1.423212775912942</v>
      </c>
      <c r="B12267" s="2">
        <v>-2.5754395921517887</v>
      </c>
      <c r="C12267" s="3">
        <v>0.33300000000000002</v>
      </c>
      <c r="D12267" s="2">
        <v>2.2000000000000002</v>
      </c>
      <c r="G12267" s="2"/>
      <c r="H12267" s="3"/>
    </row>
    <row r="12268" spans="1:8" x14ac:dyDescent="0.25">
      <c r="A12268" s="2">
        <v>1.4233309673166308</v>
      </c>
      <c r="B12268" s="2">
        <v>-2.5722532602282433</v>
      </c>
      <c r="C12268" s="3">
        <v>0.32600000000000001</v>
      </c>
      <c r="D12268" s="2">
        <v>2.2000000000000002</v>
      </c>
      <c r="G12268" s="2"/>
      <c r="H12268" s="3"/>
    </row>
    <row r="12269" spans="1:8" x14ac:dyDescent="0.25">
      <c r="A12269" s="2">
        <v>1.4249852786421544</v>
      </c>
      <c r="B12269" s="2">
        <v>-2.5612774657355466</v>
      </c>
      <c r="C12269" s="3">
        <v>0.35099999999999998</v>
      </c>
      <c r="D12269" s="2">
        <v>2.2000000000000002</v>
      </c>
      <c r="G12269" s="2"/>
      <c r="H12269" s="3"/>
    </row>
    <row r="12270" spans="1:8" x14ac:dyDescent="0.25">
      <c r="A12270" s="2">
        <v>1.4249852786421544</v>
      </c>
      <c r="B12270" s="2">
        <v>-2.5515998141290175</v>
      </c>
      <c r="C12270" s="3">
        <v>0.317</v>
      </c>
      <c r="D12270" s="2">
        <v>2.2000000000000002</v>
      </c>
      <c r="G12270" s="2"/>
      <c r="H12270" s="3"/>
    </row>
    <row r="12271" spans="1:8" x14ac:dyDescent="0.25">
      <c r="A12271" s="2">
        <v>1.424630704903727</v>
      </c>
      <c r="B12271" s="2">
        <v>-2.5460531146706296</v>
      </c>
      <c r="C12271" s="3">
        <v>0.28699999999999998</v>
      </c>
      <c r="D12271" s="2">
        <v>2.2000000000000002</v>
      </c>
      <c r="G12271" s="2"/>
      <c r="H12271" s="3"/>
    </row>
    <row r="12272" spans="1:8" x14ac:dyDescent="0.25">
      <c r="A12272" s="2">
        <v>1.4242761310561582</v>
      </c>
      <c r="B12272" s="2">
        <v>-2.5401519047907182</v>
      </c>
      <c r="C12272" s="3">
        <v>0.29399999999999998</v>
      </c>
      <c r="D12272" s="2">
        <v>2.2000000000000002</v>
      </c>
      <c r="G12272" s="2"/>
      <c r="H12272" s="3"/>
    </row>
    <row r="12273" spans="1:8" x14ac:dyDescent="0.25">
      <c r="A12273" s="2">
        <v>1.4236855414549978</v>
      </c>
      <c r="B12273" s="2">
        <v>-2.5342506409826995</v>
      </c>
      <c r="C12273" s="3">
        <v>0.315</v>
      </c>
      <c r="D12273" s="2">
        <v>2.2000000000000002</v>
      </c>
      <c r="G12273" s="2"/>
      <c r="H12273" s="3"/>
    </row>
    <row r="12274" spans="1:8" x14ac:dyDescent="0.25">
      <c r="A12274" s="2">
        <v>1.4230945844971385</v>
      </c>
      <c r="B12274" s="2">
        <v>-2.5272870145146311</v>
      </c>
      <c r="C12274" s="3">
        <v>0.29199999999999998</v>
      </c>
      <c r="D12274" s="2">
        <v>2.2000000000000002</v>
      </c>
      <c r="G12274" s="2"/>
      <c r="H12274" s="3"/>
    </row>
    <row r="12275" spans="1:8" x14ac:dyDescent="0.25">
      <c r="A12275" s="2">
        <v>1.4217944781240122</v>
      </c>
      <c r="B12275" s="2">
        <v>-2.5191433220479742</v>
      </c>
      <c r="C12275" s="3">
        <v>0.32700000000000001</v>
      </c>
      <c r="D12275" s="2">
        <v>2.2000000000000002</v>
      </c>
      <c r="G12275" s="2"/>
      <c r="H12275" s="3"/>
    </row>
    <row r="12276" spans="1:8" x14ac:dyDescent="0.25">
      <c r="A12276" s="2">
        <v>1.4210853285758906</v>
      </c>
      <c r="B12276" s="2">
        <v>-2.5111175650860078</v>
      </c>
      <c r="C12276" s="3">
        <v>0.29599999999999999</v>
      </c>
      <c r="D12276" s="2">
        <v>2.2000000000000002</v>
      </c>
      <c r="G12276" s="2"/>
      <c r="H12276" s="3"/>
    </row>
    <row r="12277" spans="1:8" x14ac:dyDescent="0.25">
      <c r="A12277" s="2">
        <v>1.4201397951676837</v>
      </c>
      <c r="B12277" s="2">
        <v>-2.5019113205236367</v>
      </c>
      <c r="C12277" s="3">
        <v>0.26600000000000001</v>
      </c>
      <c r="D12277" s="2">
        <v>2.2000000000000002</v>
      </c>
      <c r="G12277" s="2"/>
      <c r="H12277" s="3"/>
    </row>
    <row r="12278" spans="1:8" x14ac:dyDescent="0.25">
      <c r="A12278" s="2">
        <v>1.4191942609858015</v>
      </c>
      <c r="B12278" s="2">
        <v>-2.4923508246139887</v>
      </c>
      <c r="C12278" s="3">
        <v>0.27300000000000002</v>
      </c>
      <c r="D12278" s="2">
        <v>2.2000000000000002</v>
      </c>
      <c r="G12278" s="2"/>
      <c r="H12278" s="3"/>
    </row>
    <row r="12279" spans="1:8" x14ac:dyDescent="0.25">
      <c r="A12279" s="2">
        <v>1.4180127092269701</v>
      </c>
      <c r="B12279" s="2">
        <v>-2.4829082322502551</v>
      </c>
      <c r="C12279" s="3">
        <v>0.22</v>
      </c>
      <c r="D12279" s="2">
        <v>2.2000000000000002</v>
      </c>
      <c r="G12279" s="2"/>
      <c r="H12279" s="3"/>
    </row>
    <row r="12280" spans="1:8" x14ac:dyDescent="0.25">
      <c r="A12280" s="2">
        <v>1.417067173306497</v>
      </c>
      <c r="B12280" s="2">
        <v>-2.4718128854977968</v>
      </c>
      <c r="C12280" s="3">
        <v>0.25</v>
      </c>
      <c r="D12280" s="2">
        <v>2.2000000000000002</v>
      </c>
      <c r="G12280" s="2"/>
      <c r="H12280" s="3"/>
    </row>
    <row r="12281" spans="1:8" x14ac:dyDescent="0.25">
      <c r="A12281" s="2">
        <v>1.4160034444732028</v>
      </c>
      <c r="B12281" s="2">
        <v>-2.4618978158046039</v>
      </c>
      <c r="C12281" s="3">
        <v>0.26100000000000001</v>
      </c>
      <c r="D12281" s="2">
        <v>2.2000000000000002</v>
      </c>
      <c r="G12281" s="2"/>
      <c r="H12281" s="3"/>
    </row>
    <row r="12282" spans="1:8" x14ac:dyDescent="0.25">
      <c r="A12282" s="2">
        <v>1.4132850219096942</v>
      </c>
      <c r="B12282" s="2">
        <v>-2.4381719512158915</v>
      </c>
      <c r="C12282" s="3">
        <v>0.22700000000000001</v>
      </c>
      <c r="D12282" s="2">
        <v>2.2000000000000002</v>
      </c>
      <c r="G12282" s="2"/>
      <c r="H12282" s="3"/>
    </row>
    <row r="12283" spans="1:8" x14ac:dyDescent="0.25">
      <c r="A12283" s="2">
        <v>1.4123398491918522</v>
      </c>
      <c r="B12283" s="2">
        <v>-2.4266040189283395</v>
      </c>
      <c r="C12283" s="3">
        <v>0.245</v>
      </c>
      <c r="D12283" s="2">
        <v>2.2000000000000002</v>
      </c>
      <c r="G12283" s="2"/>
      <c r="H12283" s="3"/>
    </row>
    <row r="12284" spans="1:8" x14ac:dyDescent="0.25">
      <c r="A12284" s="2">
        <v>1.4111579233910707</v>
      </c>
      <c r="B12284" s="2">
        <v>-2.4135008134446649</v>
      </c>
      <c r="C12284" s="3">
        <v>0.22500000000000001</v>
      </c>
      <c r="D12284" s="2">
        <v>2.2000000000000002</v>
      </c>
      <c r="G12284" s="2"/>
      <c r="H12284" s="3"/>
    </row>
    <row r="12285" spans="1:8" x14ac:dyDescent="0.25">
      <c r="A12285" s="2">
        <v>1.4104487673339434</v>
      </c>
      <c r="B12285" s="2">
        <v>-2.4005157788877702</v>
      </c>
      <c r="C12285" s="3">
        <v>0.20399999999999999</v>
      </c>
      <c r="D12285" s="2">
        <v>2.2000000000000002</v>
      </c>
      <c r="G12285" s="2"/>
      <c r="H12285" s="3"/>
    </row>
    <row r="12286" spans="1:8" x14ac:dyDescent="0.25">
      <c r="A12286" s="2">
        <v>1.4100941891432806</v>
      </c>
      <c r="B12286" s="2">
        <v>-2.3883569109953706</v>
      </c>
      <c r="C12286" s="3">
        <v>0.2</v>
      </c>
      <c r="D12286" s="2">
        <v>2.2000000000000002</v>
      </c>
      <c r="G12286" s="2"/>
      <c r="H12286" s="3"/>
    </row>
    <row r="12287" spans="1:8" x14ac:dyDescent="0.25">
      <c r="A12287" s="2">
        <v>1.4103305746157275</v>
      </c>
      <c r="B12287" s="2">
        <v>-2.3752529719936795</v>
      </c>
      <c r="C12287" s="3">
        <v>0.184</v>
      </c>
      <c r="D12287" s="2">
        <v>2.2000000000000002</v>
      </c>
      <c r="G12287" s="2"/>
      <c r="H12287" s="3"/>
    </row>
    <row r="12288" spans="1:8" x14ac:dyDescent="0.25">
      <c r="A12288" s="2">
        <v>1.4103305746157275</v>
      </c>
      <c r="B12288" s="2">
        <v>-2.3499896076550906</v>
      </c>
      <c r="C12288" s="3">
        <v>0.23200000000000001</v>
      </c>
      <c r="D12288" s="2">
        <v>2.2000000000000002</v>
      </c>
      <c r="G12288" s="2"/>
      <c r="H12288" s="3"/>
    </row>
    <row r="12289" spans="1:8" x14ac:dyDescent="0.25">
      <c r="A12289" s="2">
        <v>1.4111579233910707</v>
      </c>
      <c r="B12289" s="2">
        <v>-2.3387740258207743</v>
      </c>
      <c r="C12289" s="3">
        <v>0.21199999999999999</v>
      </c>
      <c r="D12289" s="2">
        <v>2.2000000000000002</v>
      </c>
      <c r="G12289" s="2"/>
      <c r="H12289" s="3"/>
    </row>
    <row r="12290" spans="1:8" x14ac:dyDescent="0.25">
      <c r="A12290" s="2">
        <v>1.4116306938555883</v>
      </c>
      <c r="B12290" s="2">
        <v>-2.3266140762602632</v>
      </c>
      <c r="C12290" s="3">
        <v>0.221</v>
      </c>
      <c r="D12290" s="2">
        <v>2.2000000000000002</v>
      </c>
      <c r="G12290" s="2"/>
      <c r="H12290" s="3"/>
    </row>
    <row r="12291" spans="1:8" x14ac:dyDescent="0.25">
      <c r="A12291" s="2">
        <v>1.412812619175593</v>
      </c>
      <c r="B12291" s="2">
        <v>-2.3142177739639838</v>
      </c>
      <c r="C12291" s="3">
        <v>0.189</v>
      </c>
      <c r="D12291" s="2">
        <v>2.2000000000000002</v>
      </c>
      <c r="G12291" s="2"/>
      <c r="H12291" s="3"/>
    </row>
    <row r="12292" spans="1:8" x14ac:dyDescent="0.25">
      <c r="A12292" s="2">
        <v>1.4137577915086745</v>
      </c>
      <c r="B12292" s="2">
        <v>-2.3025293293999027</v>
      </c>
      <c r="C12292" s="3">
        <v>0.11</v>
      </c>
      <c r="D12292" s="2">
        <v>2.2000000000000002</v>
      </c>
      <c r="G12292" s="2"/>
      <c r="H12292" s="3"/>
    </row>
    <row r="12293" spans="1:8" x14ac:dyDescent="0.25">
      <c r="A12293" s="2">
        <v>1.4148215224022658</v>
      </c>
      <c r="B12293" s="2">
        <v>-2.2919033709532615</v>
      </c>
      <c r="C12293" s="3">
        <v>0.13600000000000001</v>
      </c>
      <c r="D12293" s="2">
        <v>2.2000000000000002</v>
      </c>
      <c r="G12293" s="2"/>
      <c r="H12293" s="3"/>
    </row>
    <row r="12294" spans="1:8" x14ac:dyDescent="0.25">
      <c r="A12294" s="2">
        <v>1.4157670601554115</v>
      </c>
      <c r="B12294" s="2">
        <v>-2.2808053133846888</v>
      </c>
      <c r="C12294" s="3">
        <v>0.151</v>
      </c>
      <c r="D12294" s="2">
        <v>2.2000000000000002</v>
      </c>
      <c r="G12294" s="2"/>
      <c r="H12294" s="3"/>
    </row>
    <row r="12295" spans="1:8" x14ac:dyDescent="0.25">
      <c r="A12295" s="2">
        <v>1.417067173306497</v>
      </c>
      <c r="B12295" s="2">
        <v>-2.2702971120073236</v>
      </c>
      <c r="C12295" s="3">
        <v>0.14799999999999999</v>
      </c>
      <c r="D12295" s="2">
        <v>2.2000000000000002</v>
      </c>
      <c r="G12295" s="2"/>
      <c r="H12295" s="3"/>
    </row>
    <row r="12296" spans="1:8" x14ac:dyDescent="0.25">
      <c r="A12296" s="2">
        <v>1.4177763253192557</v>
      </c>
      <c r="B12296" s="2">
        <v>-2.2594348829654276</v>
      </c>
      <c r="C12296" s="3">
        <v>0.20899999999999999</v>
      </c>
      <c r="D12296" s="2">
        <v>2.2000000000000002</v>
      </c>
      <c r="G12296" s="2"/>
      <c r="H12296" s="3"/>
    </row>
    <row r="12297" spans="1:8" x14ac:dyDescent="0.25">
      <c r="A12297" s="2">
        <v>1.4186033017294712</v>
      </c>
      <c r="B12297" s="2">
        <v>-2.2486902070102097</v>
      </c>
      <c r="C12297" s="3">
        <v>0.16600000000000001</v>
      </c>
      <c r="D12297" s="2">
        <v>2.2000000000000002</v>
      </c>
      <c r="G12297" s="2"/>
      <c r="H12297" s="3"/>
    </row>
    <row r="12298" spans="1:8" x14ac:dyDescent="0.25">
      <c r="A12298" s="2">
        <v>1.4189578773195042</v>
      </c>
      <c r="B12298" s="2">
        <v>-2.2365287298304422</v>
      </c>
      <c r="C12298" s="3">
        <v>0.14599999999999999</v>
      </c>
      <c r="D12298" s="2">
        <v>2.2000000000000002</v>
      </c>
      <c r="G12298" s="2"/>
      <c r="H12298" s="3"/>
    </row>
    <row r="12299" spans="1:8" x14ac:dyDescent="0.25">
      <c r="A12299" s="2">
        <v>1.4193124528008294</v>
      </c>
      <c r="B12299" s="2">
        <v>-2.2247209428309409</v>
      </c>
      <c r="C12299" s="3">
        <v>0.14000000000000001</v>
      </c>
      <c r="D12299" s="2">
        <v>2.2000000000000002</v>
      </c>
      <c r="G12299" s="2"/>
      <c r="H12299" s="3"/>
    </row>
    <row r="12300" spans="1:8" x14ac:dyDescent="0.25">
      <c r="A12300" s="2">
        <v>1.4189578773195042</v>
      </c>
      <c r="B12300" s="2">
        <v>-2.2016956186912657</v>
      </c>
      <c r="C12300" s="3">
        <v>0.108</v>
      </c>
      <c r="D12300" s="2">
        <v>2.2000000000000002</v>
      </c>
      <c r="G12300" s="2"/>
      <c r="H12300" s="3"/>
    </row>
    <row r="12301" spans="1:8" x14ac:dyDescent="0.25">
      <c r="A12301" s="2">
        <v>1.4181309011627221</v>
      </c>
      <c r="B12301" s="2">
        <v>-2.176780452228257</v>
      </c>
      <c r="C12301" s="3">
        <v>0.112</v>
      </c>
      <c r="D12301" s="2">
        <v>2.2000000000000002</v>
      </c>
      <c r="G12301" s="2"/>
      <c r="H12301" s="3"/>
    </row>
    <row r="12302" spans="1:8" x14ac:dyDescent="0.25">
      <c r="A12302" s="2">
        <v>1.4177763253192557</v>
      </c>
      <c r="B12302" s="2">
        <v>-2.1630825537538176</v>
      </c>
      <c r="C12302" s="3">
        <v>9.9000000000000005E-2</v>
      </c>
      <c r="D12302" s="2">
        <v>2.2000000000000002</v>
      </c>
      <c r="G12302" s="2"/>
      <c r="H12302" s="3"/>
    </row>
    <row r="12303" spans="1:8" x14ac:dyDescent="0.25">
      <c r="A12303" s="2">
        <v>1.417067173306497</v>
      </c>
      <c r="B12303" s="2">
        <v>-2.1487939176049271</v>
      </c>
      <c r="C12303" s="3">
        <v>0.121</v>
      </c>
      <c r="D12303" s="2">
        <v>2.2000000000000002</v>
      </c>
      <c r="G12303" s="2"/>
      <c r="H12303" s="3"/>
    </row>
    <row r="12304" spans="1:8" x14ac:dyDescent="0.25">
      <c r="A12304" s="2">
        <v>1.4163580208594857</v>
      </c>
      <c r="B12304" s="2">
        <v>-2.1347412146239813</v>
      </c>
      <c r="C12304" s="3">
        <v>0.10100000000000001</v>
      </c>
      <c r="D12304" s="2">
        <v>2.2000000000000002</v>
      </c>
      <c r="G12304" s="2"/>
      <c r="H12304" s="3"/>
    </row>
    <row r="12305" spans="1:8" x14ac:dyDescent="0.25">
      <c r="A12305" s="2">
        <v>1.4157670601554115</v>
      </c>
      <c r="B12305" s="2">
        <v>-2.1192710243284343</v>
      </c>
      <c r="C12305" s="3">
        <v>8.6999999999999994E-2</v>
      </c>
      <c r="D12305" s="2">
        <v>2.2000000000000002</v>
      </c>
      <c r="G12305" s="2"/>
      <c r="H12305" s="3"/>
    </row>
    <row r="12306" spans="1:8" x14ac:dyDescent="0.25">
      <c r="A12306" s="2">
        <v>1.4149397146635718</v>
      </c>
      <c r="B12306" s="2">
        <v>-2.1040371016116932</v>
      </c>
      <c r="C12306" s="3">
        <v>9.1999999999999998E-2</v>
      </c>
      <c r="D12306" s="2">
        <v>2.2000000000000002</v>
      </c>
      <c r="G12306" s="2"/>
      <c r="H12306" s="3"/>
    </row>
    <row r="12307" spans="1:8" x14ac:dyDescent="0.25">
      <c r="A12307" s="2">
        <v>1.4142305609151034</v>
      </c>
      <c r="B12307" s="2">
        <v>-2.0885662999388592</v>
      </c>
      <c r="C12307" s="3">
        <v>1.7000000000000001E-2</v>
      </c>
      <c r="D12307" s="2">
        <v>2.2000000000000002</v>
      </c>
      <c r="G12307" s="2"/>
      <c r="H12307" s="3"/>
    </row>
    <row r="12308" spans="1:8" x14ac:dyDescent="0.25">
      <c r="A12308" s="2">
        <v>1.6158358447908556</v>
      </c>
      <c r="B12308" s="2">
        <v>-2.0302239215288185</v>
      </c>
      <c r="C12308" s="3">
        <v>5</v>
      </c>
      <c r="D12308" s="2">
        <v>2.2999999999999998</v>
      </c>
      <c r="G12308" s="2"/>
      <c r="H12308" s="3"/>
    </row>
    <row r="12309" spans="1:8" x14ac:dyDescent="0.25">
      <c r="A12309" s="2">
        <v>1.6159540151147214</v>
      </c>
      <c r="B12309" s="2">
        <v>-2.0128621599925292</v>
      </c>
      <c r="C12309" s="3">
        <v>5.0289999999999999</v>
      </c>
      <c r="D12309" s="2">
        <v>2.2999999999999998</v>
      </c>
      <c r="G12309" s="2"/>
      <c r="H12309" s="3"/>
    </row>
    <row r="12310" spans="1:8" x14ac:dyDescent="0.25">
      <c r="A12310" s="2">
        <v>1.6159540151147214</v>
      </c>
      <c r="B12310" s="2">
        <v>-1.9960906332857022</v>
      </c>
      <c r="C12310" s="3">
        <v>5.0579999999999998</v>
      </c>
      <c r="D12310" s="2">
        <v>2.2999999999999998</v>
      </c>
      <c r="G12310" s="2"/>
      <c r="H12310" s="3"/>
    </row>
    <row r="12311" spans="1:8" x14ac:dyDescent="0.25">
      <c r="A12311" s="2">
        <v>1.6161903557211981</v>
      </c>
      <c r="B12311" s="2">
        <v>-1.9795550109031357</v>
      </c>
      <c r="C12311" s="3">
        <v>5.0629999999999997</v>
      </c>
      <c r="D12311" s="2">
        <v>2.2999999999999998</v>
      </c>
      <c r="G12311" s="2"/>
      <c r="H12311" s="3"/>
    </row>
    <row r="12312" spans="1:8" x14ac:dyDescent="0.25">
      <c r="A12312" s="2">
        <v>1.6166630367691022</v>
      </c>
      <c r="B12312" s="2">
        <v>-1.9618378018125187</v>
      </c>
      <c r="C12312" s="3">
        <v>5.0789999999999997</v>
      </c>
      <c r="D12312" s="2">
        <v>2.2999999999999998</v>
      </c>
      <c r="G12312" s="2"/>
      <c r="H12312" s="3"/>
    </row>
    <row r="12313" spans="1:8" x14ac:dyDescent="0.25">
      <c r="A12313" s="2">
        <v>1.6173720579282171</v>
      </c>
      <c r="B12313" s="2">
        <v>-1.9458921393673985</v>
      </c>
      <c r="C12313" s="3">
        <v>5.0890000000000004</v>
      </c>
      <c r="D12313" s="2">
        <v>2.2999999999999998</v>
      </c>
      <c r="G12313" s="2"/>
      <c r="H12313" s="3"/>
    </row>
    <row r="12314" spans="1:8" x14ac:dyDescent="0.25">
      <c r="A12314" s="2">
        <v>1.6177262013340614</v>
      </c>
      <c r="B12314" s="2">
        <v>-1.9287648722218962</v>
      </c>
      <c r="C12314" s="3">
        <v>5.0970000000000004</v>
      </c>
      <c r="D12314" s="2">
        <v>2.2999999999999998</v>
      </c>
      <c r="G12314" s="2"/>
      <c r="H12314" s="3"/>
    </row>
    <row r="12315" spans="1:8" x14ac:dyDescent="0.25">
      <c r="A12315" s="2">
        <v>1.6181988816665183</v>
      </c>
      <c r="B12315" s="2">
        <v>-1.9121094242967718</v>
      </c>
      <c r="C12315" s="3">
        <v>5.1130000000000004</v>
      </c>
      <c r="D12315" s="2">
        <v>2.2999999999999998</v>
      </c>
      <c r="G12315" s="2"/>
      <c r="H12315" s="3"/>
    </row>
    <row r="12316" spans="1:8" x14ac:dyDescent="0.25">
      <c r="A12316" s="2">
        <v>1.6192624116088794</v>
      </c>
      <c r="B12316" s="2">
        <v>-1.8789164324193575</v>
      </c>
      <c r="C12316" s="3">
        <v>5.1020000000000003</v>
      </c>
      <c r="D12316" s="2">
        <v>2.2999999999999998</v>
      </c>
      <c r="G12316" s="2"/>
      <c r="H12316" s="3"/>
    </row>
    <row r="12317" spans="1:8" x14ac:dyDescent="0.25">
      <c r="A12317" s="2">
        <v>1.6194987514445227</v>
      </c>
      <c r="B12317" s="2">
        <v>-1.8622603922193841</v>
      </c>
      <c r="C12317" s="3">
        <v>5.0910000000000002</v>
      </c>
      <c r="D12317" s="2">
        <v>2.2999999999999998</v>
      </c>
      <c r="G12317" s="2"/>
      <c r="H12317" s="3"/>
    </row>
    <row r="12318" spans="1:8" x14ac:dyDescent="0.25">
      <c r="A12318" s="2">
        <v>1.6194987514445227</v>
      </c>
      <c r="B12318" s="2">
        <v>-1.8452496119911739</v>
      </c>
      <c r="C12318" s="3">
        <v>5.0750000000000002</v>
      </c>
      <c r="D12318" s="2">
        <v>2.2999999999999998</v>
      </c>
      <c r="G12318" s="2"/>
      <c r="H12318" s="3"/>
    </row>
    <row r="12319" spans="1:8" x14ac:dyDescent="0.25">
      <c r="A12319" s="2">
        <v>1.6191442416703883</v>
      </c>
      <c r="B12319" s="2">
        <v>-1.8275296421031513</v>
      </c>
      <c r="C12319" s="3">
        <v>5.09</v>
      </c>
      <c r="D12319" s="2">
        <v>2.2999999999999998</v>
      </c>
      <c r="G12319" s="2"/>
      <c r="H12319" s="3"/>
    </row>
    <row r="12320" spans="1:8" x14ac:dyDescent="0.25">
      <c r="A12320" s="2">
        <v>1.6185533917712751</v>
      </c>
      <c r="B12320" s="2">
        <v>-1.792088656521428</v>
      </c>
      <c r="C12320" s="3">
        <v>5.1100000000000003</v>
      </c>
      <c r="D12320" s="2">
        <v>2.2999999999999998</v>
      </c>
      <c r="G12320" s="2"/>
      <c r="H12320" s="3"/>
    </row>
    <row r="12321" spans="1:8" x14ac:dyDescent="0.25">
      <c r="A12321" s="2">
        <v>1.6173720579282171</v>
      </c>
      <c r="B12321" s="2">
        <v>-1.7554651329258915</v>
      </c>
      <c r="C12321" s="3">
        <v>5.1379999999999999</v>
      </c>
      <c r="D12321" s="2">
        <v>2.2999999999999998</v>
      </c>
      <c r="G12321" s="2"/>
      <c r="H12321" s="3"/>
    </row>
    <row r="12322" spans="1:8" x14ac:dyDescent="0.25">
      <c r="A12322" s="2">
        <v>1.6171357175968883</v>
      </c>
      <c r="B12322" s="2">
        <v>-1.736325557511933</v>
      </c>
      <c r="C12322" s="3">
        <v>5.1589999999999998</v>
      </c>
      <c r="D12322" s="2">
        <v>2.2999999999999998</v>
      </c>
      <c r="G12322" s="2"/>
      <c r="H12322" s="3"/>
    </row>
    <row r="12323" spans="1:8" x14ac:dyDescent="0.25">
      <c r="A12323" s="2">
        <v>1.6164266962726606</v>
      </c>
      <c r="B12323" s="2">
        <v>-1.7175404358531883</v>
      </c>
      <c r="C12323" s="3">
        <v>5.1609999999999996</v>
      </c>
      <c r="D12323" s="2">
        <v>2.2999999999999998</v>
      </c>
      <c r="G12323" s="2"/>
      <c r="H12323" s="3"/>
    </row>
    <row r="12324" spans="1:8" x14ac:dyDescent="0.25">
      <c r="A12324" s="2">
        <v>1.6163085260038066</v>
      </c>
      <c r="B12324" s="2">
        <v>-1.6976911333691647</v>
      </c>
      <c r="C12324" s="3">
        <v>5.1660000000000004</v>
      </c>
      <c r="D12324" s="2">
        <v>2.2999999999999998</v>
      </c>
      <c r="G12324" s="2"/>
      <c r="H12324" s="3"/>
    </row>
    <row r="12325" spans="1:8" x14ac:dyDescent="0.25">
      <c r="A12325" s="2">
        <v>1.6159540151147214</v>
      </c>
      <c r="B12325" s="2">
        <v>-1.6784326049259493</v>
      </c>
      <c r="C12325" s="3">
        <v>5.1769999999999996</v>
      </c>
      <c r="D12325" s="2">
        <v>2.2999999999999998</v>
      </c>
      <c r="G12325" s="2"/>
      <c r="H12325" s="3"/>
    </row>
    <row r="12326" spans="1:8" x14ac:dyDescent="0.25">
      <c r="A12326" s="2">
        <v>1.6155995041018743</v>
      </c>
      <c r="B12326" s="2">
        <v>-1.6588188344111581</v>
      </c>
      <c r="C12326" s="3">
        <v>5.1740000000000004</v>
      </c>
      <c r="D12326" s="2">
        <v>2.2999999999999998</v>
      </c>
      <c r="G12326" s="2"/>
      <c r="H12326" s="3"/>
    </row>
    <row r="12327" spans="1:8" x14ac:dyDescent="0.25">
      <c r="A12327" s="2">
        <v>1.6155995041018743</v>
      </c>
      <c r="B12327" s="2">
        <v>-1.6392050419783595</v>
      </c>
      <c r="C12327" s="3">
        <v>5.173</v>
      </c>
      <c r="D12327" s="2">
        <v>2.2999999999999998</v>
      </c>
      <c r="G12327" s="2"/>
      <c r="H12327" s="3"/>
    </row>
    <row r="12328" spans="1:8" x14ac:dyDescent="0.25">
      <c r="A12328" s="2">
        <v>1.6161903557211981</v>
      </c>
      <c r="B12328" s="2">
        <v>-1.6193545254333637</v>
      </c>
      <c r="C12328" s="3">
        <v>5.1719999999999997</v>
      </c>
      <c r="D12328" s="2">
        <v>2.2999999999999998</v>
      </c>
      <c r="G12328" s="2"/>
      <c r="H12328" s="3"/>
    </row>
    <row r="12329" spans="1:8" x14ac:dyDescent="0.25">
      <c r="A12329" s="2">
        <v>1.6166630367691022</v>
      </c>
      <c r="B12329" s="2">
        <v>-1.5995032530328406</v>
      </c>
      <c r="C12329" s="3">
        <v>5.1529999999999996</v>
      </c>
      <c r="D12329" s="2">
        <v>2.2999999999999998</v>
      </c>
      <c r="G12329" s="2"/>
      <c r="H12329" s="3"/>
    </row>
    <row r="12330" spans="1:8" x14ac:dyDescent="0.25">
      <c r="A12330" s="2">
        <v>1.6166630367691022</v>
      </c>
      <c r="B12330" s="2">
        <v>-1.5794156144981584</v>
      </c>
      <c r="C12330" s="3">
        <v>5.18</v>
      </c>
      <c r="D12330" s="2">
        <v>2.2999999999999998</v>
      </c>
      <c r="G12330" s="2"/>
      <c r="H12330" s="3"/>
    </row>
    <row r="12331" spans="1:8" x14ac:dyDescent="0.25">
      <c r="A12331" s="2">
        <v>1.6173720579282171</v>
      </c>
      <c r="B12331" s="2">
        <v>-1.5600366480914232</v>
      </c>
      <c r="C12331" s="3">
        <v>5.15</v>
      </c>
      <c r="D12331" s="2">
        <v>2.2999999999999998</v>
      </c>
      <c r="G12331" s="2"/>
      <c r="H12331" s="3"/>
    </row>
    <row r="12332" spans="1:8" x14ac:dyDescent="0.25">
      <c r="A12332" s="2">
        <v>1.6176083982044922</v>
      </c>
      <c r="B12332" s="2">
        <v>-1.5404205998698275</v>
      </c>
      <c r="C12332" s="3">
        <v>5.1970000000000001</v>
      </c>
      <c r="D12332" s="2">
        <v>2.2999999999999998</v>
      </c>
      <c r="G12332" s="2"/>
      <c r="H12332" s="3"/>
    </row>
    <row r="12333" spans="1:8" x14ac:dyDescent="0.25">
      <c r="A12333" s="2">
        <v>1.6179625415278267</v>
      </c>
      <c r="B12333" s="2">
        <v>-1.5209227385175126</v>
      </c>
      <c r="C12333" s="3">
        <v>5.2080000000000002</v>
      </c>
      <c r="D12333" s="2">
        <v>2.2999999999999998</v>
      </c>
      <c r="G12333" s="2"/>
      <c r="H12333" s="3"/>
    </row>
    <row r="12334" spans="1:8" x14ac:dyDescent="0.25">
      <c r="A12334" s="2">
        <v>1.6185533917712751</v>
      </c>
      <c r="B12334" s="2">
        <v>-1.5014245248140456</v>
      </c>
      <c r="C12334" s="3">
        <v>5.2210000000000001</v>
      </c>
      <c r="D12334" s="2">
        <v>2.2999999999999998</v>
      </c>
      <c r="G12334" s="2"/>
      <c r="H12334" s="3"/>
    </row>
    <row r="12335" spans="1:8" x14ac:dyDescent="0.25">
      <c r="A12335" s="2">
        <v>1.6190260717181184</v>
      </c>
      <c r="B12335" s="2">
        <v>-1.4815714074068063</v>
      </c>
      <c r="C12335" s="3">
        <v>5.226</v>
      </c>
      <c r="D12335" s="2">
        <v>2.2999999999999998</v>
      </c>
      <c r="G12335" s="2"/>
      <c r="H12335" s="3"/>
    </row>
    <row r="12336" spans="1:8" x14ac:dyDescent="0.25">
      <c r="A12336" s="2">
        <v>1.6191442416703883</v>
      </c>
      <c r="B12336" s="2">
        <v>-1.4409182264700617</v>
      </c>
      <c r="C12336" s="3">
        <v>5.234</v>
      </c>
      <c r="D12336" s="2">
        <v>2.2999999999999998</v>
      </c>
      <c r="G12336" s="2"/>
      <c r="H12336" s="3"/>
    </row>
    <row r="12337" spans="1:8" x14ac:dyDescent="0.25">
      <c r="A12337" s="2">
        <v>1.6192624116088794</v>
      </c>
      <c r="B12337" s="2">
        <v>-1.4205912727844516</v>
      </c>
      <c r="C12337" s="3">
        <v>5.2519999999999998</v>
      </c>
      <c r="D12337" s="2">
        <v>2.2999999999999998</v>
      </c>
      <c r="G12337" s="2"/>
      <c r="H12337" s="3"/>
    </row>
    <row r="12338" spans="1:8" x14ac:dyDescent="0.25">
      <c r="A12338" s="2">
        <v>1.6191442416703883</v>
      </c>
      <c r="B12338" s="2">
        <v>-1.3995547987454635</v>
      </c>
      <c r="C12338" s="3">
        <v>5.25</v>
      </c>
      <c r="D12338" s="2">
        <v>2.2999999999999998</v>
      </c>
      <c r="G12338" s="2"/>
      <c r="H12338" s="3"/>
    </row>
    <row r="12339" spans="1:8" x14ac:dyDescent="0.25">
      <c r="A12339" s="2">
        <v>1.6190260717181184</v>
      </c>
      <c r="B12339" s="2">
        <v>-1.3787543391101806</v>
      </c>
      <c r="C12339" s="3">
        <v>5.2539999999999996</v>
      </c>
      <c r="D12339" s="2">
        <v>2.2999999999999998</v>
      </c>
      <c r="G12339" s="2"/>
      <c r="H12339" s="3"/>
    </row>
    <row r="12340" spans="1:8" x14ac:dyDescent="0.25">
      <c r="A12340" s="2">
        <v>1.6191442416703883</v>
      </c>
      <c r="B12340" s="2">
        <v>-1.3577171200566842</v>
      </c>
      <c r="C12340" s="3">
        <v>5.266</v>
      </c>
      <c r="D12340" s="2">
        <v>2.2999999999999998</v>
      </c>
      <c r="G12340" s="2"/>
      <c r="H12340" s="3"/>
    </row>
    <row r="12341" spans="1:8" x14ac:dyDescent="0.25">
      <c r="A12341" s="2">
        <v>1.6192624116088794</v>
      </c>
      <c r="B12341" s="2">
        <v>-1.3367977348571751</v>
      </c>
      <c r="C12341" s="3">
        <v>5.2590000000000003</v>
      </c>
      <c r="D12341" s="2">
        <v>2.2999999999999998</v>
      </c>
      <c r="G12341" s="2"/>
      <c r="H12341" s="3"/>
    </row>
    <row r="12342" spans="1:8" x14ac:dyDescent="0.25">
      <c r="A12342" s="2">
        <v>1.6192624116088794</v>
      </c>
      <c r="B12342" s="2">
        <v>-1.3156419562485415</v>
      </c>
      <c r="C12342" s="3">
        <v>5.2770000000000001</v>
      </c>
      <c r="D12342" s="2">
        <v>2.2999999999999998</v>
      </c>
      <c r="G12342" s="2"/>
      <c r="H12342" s="3"/>
    </row>
    <row r="12343" spans="1:8" x14ac:dyDescent="0.25">
      <c r="A12343" s="2">
        <v>1.6212712984541588</v>
      </c>
      <c r="B12343" s="2">
        <v>-1.2310138428748261</v>
      </c>
      <c r="C12343" s="3">
        <v>5.27</v>
      </c>
      <c r="D12343" s="2">
        <v>2.2999999999999998</v>
      </c>
      <c r="G12343" s="2"/>
      <c r="H12343" s="3"/>
    </row>
    <row r="12344" spans="1:8" x14ac:dyDescent="0.25">
      <c r="A12344" s="2">
        <v>1.6223348251701359</v>
      </c>
      <c r="B12344" s="2">
        <v>-1.2091466906511892</v>
      </c>
      <c r="C12344" s="3">
        <v>5.2930000000000001</v>
      </c>
      <c r="D12344" s="2">
        <v>2.2999999999999998</v>
      </c>
      <c r="G12344" s="2"/>
      <c r="H12344" s="3"/>
    </row>
    <row r="12345" spans="1:8" x14ac:dyDescent="0.25">
      <c r="A12345" s="2">
        <v>1.6228075033516702</v>
      </c>
      <c r="B12345" s="2">
        <v>-1.1882252616421196</v>
      </c>
      <c r="C12345" s="3">
        <v>5.2910000000000004</v>
      </c>
      <c r="D12345" s="2">
        <v>2.2999999999999998</v>
      </c>
      <c r="G12345" s="2"/>
      <c r="H12345" s="3"/>
    </row>
    <row r="12346" spans="1:8" x14ac:dyDescent="0.25">
      <c r="A12346" s="2">
        <v>1.6235165202096662</v>
      </c>
      <c r="B12346" s="2">
        <v>-1.167066718007375</v>
      </c>
      <c r="C12346" s="3">
        <v>5.3140000000000001</v>
      </c>
      <c r="D12346" s="2">
        <v>2.2999999999999998</v>
      </c>
      <c r="G12346" s="2"/>
      <c r="H12346" s="3"/>
    </row>
    <row r="12347" spans="1:8" x14ac:dyDescent="0.25">
      <c r="A12347" s="2">
        <v>1.6245796775786061</v>
      </c>
      <c r="B12347" s="2">
        <v>-1.1455532047688772</v>
      </c>
      <c r="C12347" s="3">
        <v>5.3449999999999998</v>
      </c>
      <c r="D12347" s="2">
        <v>2.2999999999999998</v>
      </c>
      <c r="G12347" s="2"/>
      <c r="H12347" s="3"/>
    </row>
    <row r="12348" spans="1:8" x14ac:dyDescent="0.25">
      <c r="A12348" s="2">
        <v>1.62552503162057</v>
      </c>
      <c r="B12348" s="2">
        <v>-1.1241575873171712</v>
      </c>
      <c r="C12348" s="3">
        <v>5.3460000000000001</v>
      </c>
      <c r="D12348" s="2">
        <v>2.2999999999999998</v>
      </c>
      <c r="G12348" s="2"/>
      <c r="H12348" s="3"/>
    </row>
    <row r="12349" spans="1:8" x14ac:dyDescent="0.25">
      <c r="A12349" s="2">
        <v>1.6259977083096016</v>
      </c>
      <c r="B12349" s="2">
        <v>-1.1020526999134024</v>
      </c>
      <c r="C12349" s="3">
        <v>5.367</v>
      </c>
      <c r="D12349" s="2">
        <v>2.2999999999999998</v>
      </c>
      <c r="G12349" s="2"/>
      <c r="H12349" s="3"/>
    </row>
    <row r="12350" spans="1:8" x14ac:dyDescent="0.25">
      <c r="A12350" s="2">
        <v>1.626706722928031</v>
      </c>
      <c r="B12350" s="2">
        <v>-1.0808928957877704</v>
      </c>
      <c r="C12350" s="3">
        <v>5.3559999999999999</v>
      </c>
      <c r="D12350" s="2">
        <v>2.2999999999999998</v>
      </c>
      <c r="G12350" s="2"/>
      <c r="H12350" s="3"/>
    </row>
    <row r="12351" spans="1:8" x14ac:dyDescent="0.25">
      <c r="A12351" s="2">
        <v>1.6275339060196778</v>
      </c>
      <c r="B12351" s="2">
        <v>-1.0590234531439464</v>
      </c>
      <c r="C12351" s="3">
        <v>5.3410000000000002</v>
      </c>
      <c r="D12351" s="2">
        <v>2.2999999999999998</v>
      </c>
      <c r="G12351" s="2"/>
      <c r="H12351" s="3"/>
    </row>
    <row r="12352" spans="1:8" x14ac:dyDescent="0.25">
      <c r="A12352" s="2">
        <v>1.6281247506696706</v>
      </c>
      <c r="B12352" s="2">
        <v>-1.0151657882951106</v>
      </c>
      <c r="C12352" s="3">
        <v>5.2889999999999997</v>
      </c>
      <c r="D12352" s="2">
        <v>2.2999999999999998</v>
      </c>
      <c r="G12352" s="2"/>
      <c r="H12352" s="3"/>
    </row>
    <row r="12353" spans="1:8" x14ac:dyDescent="0.25">
      <c r="A12353" s="2">
        <v>1.628361088432692</v>
      </c>
      <c r="B12353" s="2">
        <v>-0.99305897965200673</v>
      </c>
      <c r="C12353" s="3">
        <v>5.3330000000000002</v>
      </c>
      <c r="D12353" s="2">
        <v>2.2999999999999998</v>
      </c>
      <c r="G12353" s="2"/>
      <c r="H12353" s="3"/>
    </row>
    <row r="12354" spans="1:8" x14ac:dyDescent="0.25">
      <c r="A12354" s="2">
        <v>1.6289519325977366</v>
      </c>
      <c r="B12354" s="2">
        <v>-0.97095224247738177</v>
      </c>
      <c r="C12354" s="3">
        <v>5.3079999999999998</v>
      </c>
      <c r="D12354" s="2">
        <v>2.2999999999999998</v>
      </c>
      <c r="G12354" s="2"/>
      <c r="H12354" s="3"/>
    </row>
    <row r="12355" spans="1:8" x14ac:dyDescent="0.25">
      <c r="A12355" s="2">
        <v>1.6291882701667304</v>
      </c>
      <c r="B12355" s="2">
        <v>-0.94837192119961589</v>
      </c>
      <c r="C12355" s="3">
        <v>5.3529999999999998</v>
      </c>
      <c r="D12355" s="2">
        <v>2.2999999999999998</v>
      </c>
      <c r="G12355" s="2"/>
      <c r="H12355" s="3"/>
    </row>
    <row r="12356" spans="1:8" x14ac:dyDescent="0.25">
      <c r="A12356" s="2">
        <v>1.6295427764162398</v>
      </c>
      <c r="B12356" s="2">
        <v>-0.92626460638328789</v>
      </c>
      <c r="C12356" s="3">
        <v>5.3840000000000003</v>
      </c>
      <c r="D12356" s="2">
        <v>2.2999999999999998</v>
      </c>
      <c r="G12356" s="2"/>
      <c r="H12356" s="3"/>
    </row>
    <row r="12357" spans="1:8" x14ac:dyDescent="0.25">
      <c r="A12357" s="2">
        <v>1.6304877588214386</v>
      </c>
      <c r="B12357" s="2">
        <v>-0.9033293711327498</v>
      </c>
      <c r="C12357" s="3">
        <v>5.3890000000000002</v>
      </c>
      <c r="D12357" s="2">
        <v>2.2999999999999998</v>
      </c>
      <c r="G12357" s="2"/>
      <c r="H12357" s="3"/>
    </row>
    <row r="12358" spans="1:8" x14ac:dyDescent="0.25">
      <c r="A12358" s="2">
        <v>1.630724096029919</v>
      </c>
      <c r="B12358" s="2">
        <v>-0.88133937048486266</v>
      </c>
      <c r="C12358" s="3">
        <v>5.4119999999999999</v>
      </c>
      <c r="D12358" s="2">
        <v>2.2999999999999998</v>
      </c>
      <c r="G12358" s="2"/>
      <c r="H12358" s="3"/>
    </row>
    <row r="12359" spans="1:8" x14ac:dyDescent="0.25">
      <c r="A12359" s="2">
        <v>1.63131493880826</v>
      </c>
      <c r="B12359" s="2">
        <v>-0.85887652625558708</v>
      </c>
      <c r="C12359" s="3">
        <v>5.4249999999999998</v>
      </c>
      <c r="D12359" s="2">
        <v>2.2999999999999998</v>
      </c>
      <c r="G12359" s="2"/>
      <c r="H12359" s="3"/>
    </row>
    <row r="12360" spans="1:8" x14ac:dyDescent="0.25">
      <c r="A12360" s="2">
        <v>1.6323784549346403</v>
      </c>
      <c r="B12360" s="2">
        <v>-0.83582185486553506</v>
      </c>
      <c r="C12360" s="3">
        <v>5.4219999999999997</v>
      </c>
      <c r="D12360" s="2">
        <v>2.2999999999999998</v>
      </c>
      <c r="G12360" s="2"/>
      <c r="H12360" s="3"/>
    </row>
    <row r="12361" spans="1:8" x14ac:dyDescent="0.25">
      <c r="A12361" s="2">
        <v>1.6335601381998539</v>
      </c>
      <c r="B12361" s="2">
        <v>-0.81264903943225608</v>
      </c>
      <c r="C12361" s="3">
        <v>5.4349999999999996</v>
      </c>
      <c r="D12361" s="2">
        <v>2.2999999999999998</v>
      </c>
      <c r="G12361" s="2"/>
      <c r="H12361" s="3"/>
    </row>
    <row r="12362" spans="1:8" x14ac:dyDescent="0.25">
      <c r="A12362" s="2">
        <v>1.6353326604909646</v>
      </c>
      <c r="B12362" s="2">
        <v>-0.76736643994124476</v>
      </c>
      <c r="C12362" s="3">
        <v>5.4089999999999998</v>
      </c>
      <c r="D12362" s="2">
        <v>2.2999999999999998</v>
      </c>
      <c r="G12362" s="2"/>
      <c r="H12362" s="3"/>
    </row>
    <row r="12363" spans="1:8" x14ac:dyDescent="0.25">
      <c r="A12363" s="2">
        <v>1.6365139732980183</v>
      </c>
      <c r="B12363" s="2">
        <v>-0.74419286095399539</v>
      </c>
      <c r="C12363" s="3">
        <v>5.4130000000000003</v>
      </c>
      <c r="D12363" s="2">
        <v>2.2999999999999998</v>
      </c>
      <c r="G12363" s="2"/>
      <c r="H12363" s="3"/>
    </row>
    <row r="12364" spans="1:8" x14ac:dyDescent="0.25">
      <c r="A12364" s="2">
        <v>1.6374593161262616</v>
      </c>
      <c r="B12364" s="2">
        <v>-0.72149202097692211</v>
      </c>
      <c r="C12364" s="3">
        <v>5.3810000000000002</v>
      </c>
      <c r="D12364" s="2">
        <v>2.2999999999999998</v>
      </c>
      <c r="G12364" s="2"/>
      <c r="H12364" s="3"/>
    </row>
    <row r="12365" spans="1:8" x14ac:dyDescent="0.25">
      <c r="A12365" s="2">
        <v>1.6394681666746915</v>
      </c>
      <c r="B12365" s="2">
        <v>-0.6752615658900315</v>
      </c>
      <c r="C12365" s="3">
        <v>5.4039999999999999</v>
      </c>
      <c r="D12365" s="2">
        <v>2.2999999999999998</v>
      </c>
      <c r="G12365" s="2"/>
      <c r="H12365" s="3"/>
    </row>
    <row r="12366" spans="1:8" x14ac:dyDescent="0.25">
      <c r="A12366" s="2">
        <v>1.6402953392583308</v>
      </c>
      <c r="B12366" s="2">
        <v>-0.65220531298312934</v>
      </c>
      <c r="C12366" s="3">
        <v>5.4489999999999998</v>
      </c>
      <c r="D12366" s="2">
        <v>2.2999999999999998</v>
      </c>
      <c r="G12366" s="2"/>
      <c r="H12366" s="3"/>
    </row>
    <row r="12367" spans="1:8" x14ac:dyDescent="0.25">
      <c r="A12367" s="2">
        <v>1.6410043437856754</v>
      </c>
      <c r="B12367" s="2">
        <v>-0.62879409849714496</v>
      </c>
      <c r="C12367" s="3">
        <v>5.468</v>
      </c>
      <c r="D12367" s="2">
        <v>2.2999999999999998</v>
      </c>
      <c r="G12367" s="2"/>
      <c r="H12367" s="3"/>
    </row>
    <row r="12368" spans="1:8" x14ac:dyDescent="0.25">
      <c r="A12368" s="2">
        <v>1.6418315150988689</v>
      </c>
      <c r="B12368" s="2">
        <v>-0.60514617170232787</v>
      </c>
      <c r="C12368" s="3">
        <v>5.4589999999999996</v>
      </c>
      <c r="D12368" s="2">
        <v>2.2999999999999998</v>
      </c>
      <c r="G12368" s="2"/>
      <c r="H12368" s="3"/>
    </row>
    <row r="12369" spans="1:8" x14ac:dyDescent="0.25">
      <c r="A12369" s="2">
        <v>1.6427764859254517</v>
      </c>
      <c r="B12369" s="2">
        <v>-0.58161592366428561</v>
      </c>
      <c r="C12369" s="3">
        <v>5.48</v>
      </c>
      <c r="D12369" s="2">
        <v>2.2999999999999998</v>
      </c>
      <c r="G12369" s="2"/>
      <c r="H12369" s="3"/>
    </row>
    <row r="12370" spans="1:8" x14ac:dyDescent="0.25">
      <c r="A12370" s="2">
        <v>1.6436036557715759</v>
      </c>
      <c r="B12370" s="2">
        <v>-0.55808584667495431</v>
      </c>
      <c r="C12370" s="3">
        <v>5.4909999999999997</v>
      </c>
      <c r="D12370" s="2">
        <v>2.2999999999999998</v>
      </c>
      <c r="G12370" s="2"/>
      <c r="H12370" s="3"/>
    </row>
    <row r="12371" spans="1:8" x14ac:dyDescent="0.25">
      <c r="A12371" s="2">
        <v>1.6444308249323851</v>
      </c>
      <c r="B12371" s="2">
        <v>-0.53360954871193222</v>
      </c>
      <c r="C12371" s="3">
        <v>5.49</v>
      </c>
      <c r="D12371" s="2">
        <v>2.2999999999999998</v>
      </c>
      <c r="G12371" s="2"/>
      <c r="H12371" s="3"/>
    </row>
    <row r="12372" spans="1:8" x14ac:dyDescent="0.25">
      <c r="A12372" s="2">
        <v>1.6451398265245063</v>
      </c>
      <c r="B12372" s="2">
        <v>-0.50984258606728194</v>
      </c>
      <c r="C12372" s="3">
        <v>5.5149999999999997</v>
      </c>
      <c r="D12372" s="2">
        <v>2.2999999999999998</v>
      </c>
      <c r="G12372" s="2"/>
      <c r="H12372" s="3"/>
    </row>
    <row r="12373" spans="1:8" x14ac:dyDescent="0.25">
      <c r="A12373" s="2">
        <v>1.6456124939726193</v>
      </c>
      <c r="B12373" s="2">
        <v>-0.4859571921047367</v>
      </c>
      <c r="C12373" s="3">
        <v>5.5</v>
      </c>
      <c r="D12373" s="2">
        <v>2.2999999999999998</v>
      </c>
      <c r="G12373" s="2"/>
      <c r="H12373" s="3"/>
    </row>
    <row r="12374" spans="1:8" x14ac:dyDescent="0.25">
      <c r="A12374" s="2">
        <v>1.6469123282994853</v>
      </c>
      <c r="B12374" s="2">
        <v>-0.46207162922998984</v>
      </c>
      <c r="C12374" s="3">
        <v>5.5179999999999998</v>
      </c>
      <c r="D12374" s="2">
        <v>2.2999999999999998</v>
      </c>
      <c r="G12374" s="2"/>
      <c r="H12374" s="3"/>
    </row>
    <row r="12375" spans="1:8" x14ac:dyDescent="0.25">
      <c r="A12375" s="2">
        <v>1.6479758278511678</v>
      </c>
      <c r="B12375" s="2">
        <v>-0.43747636098582343</v>
      </c>
      <c r="C12375" s="3">
        <v>5.5090000000000003</v>
      </c>
      <c r="D12375" s="2">
        <v>2.2999999999999998</v>
      </c>
      <c r="G12375" s="2"/>
      <c r="H12375" s="3"/>
    </row>
    <row r="12376" spans="1:8" x14ac:dyDescent="0.25">
      <c r="A12376" s="2">
        <v>1.650220622864301</v>
      </c>
      <c r="B12376" s="2">
        <v>-0.38864012664924402</v>
      </c>
      <c r="C12376" s="3">
        <v>5.52</v>
      </c>
      <c r="D12376" s="2">
        <v>2.2999999999999998</v>
      </c>
      <c r="G12376" s="2"/>
      <c r="H12376" s="3"/>
    </row>
    <row r="12377" spans="1:8" x14ac:dyDescent="0.25">
      <c r="A12377" s="2">
        <v>1.651402285033891</v>
      </c>
      <c r="B12377" s="2">
        <v>-0.36368962510850855</v>
      </c>
      <c r="C12377" s="3">
        <v>5.4770000000000003</v>
      </c>
      <c r="D12377" s="2">
        <v>2.2999999999999998</v>
      </c>
      <c r="G12377" s="2"/>
      <c r="H12377" s="3"/>
    </row>
    <row r="12378" spans="1:8" x14ac:dyDescent="0.25">
      <c r="A12378" s="2">
        <v>1.6529384437534063</v>
      </c>
      <c r="B12378" s="2">
        <v>-0.33944854696878296</v>
      </c>
      <c r="C12378" s="3">
        <v>5.5220000000000002</v>
      </c>
      <c r="D12378" s="2">
        <v>2.2999999999999998</v>
      </c>
      <c r="G12378" s="2"/>
      <c r="H12378" s="3"/>
    </row>
    <row r="12379" spans="1:8" x14ac:dyDescent="0.25">
      <c r="A12379" s="2">
        <v>1.6544742331214224</v>
      </c>
      <c r="B12379" s="2">
        <v>-0.31497119299483467</v>
      </c>
      <c r="C12379" s="3">
        <v>5.5389999999999997</v>
      </c>
      <c r="D12379" s="2">
        <v>2.2999999999999998</v>
      </c>
      <c r="G12379" s="2"/>
      <c r="H12379" s="3"/>
    </row>
    <row r="12380" spans="1:8" x14ac:dyDescent="0.25">
      <c r="A12380" s="2">
        <v>1.6560103870852563</v>
      </c>
      <c r="B12380" s="2">
        <v>-0.2899020501201921</v>
      </c>
      <c r="C12380" s="3">
        <v>5.5359999999999996</v>
      </c>
      <c r="D12380" s="2">
        <v>2.2999999999999998</v>
      </c>
      <c r="G12380" s="2"/>
      <c r="H12380" s="3"/>
    </row>
    <row r="12381" spans="1:8" x14ac:dyDescent="0.25">
      <c r="A12381" s="2">
        <v>1.6577828694688292</v>
      </c>
      <c r="B12381" s="2">
        <v>-0.26530584358302456</v>
      </c>
      <c r="C12381" s="3">
        <v>5.5460000000000003</v>
      </c>
      <c r="D12381" s="2">
        <v>2.2999999999999998</v>
      </c>
      <c r="G12381" s="2"/>
      <c r="H12381" s="3"/>
    </row>
    <row r="12382" spans="1:8" x14ac:dyDescent="0.25">
      <c r="A12382" s="2">
        <v>1.6600280092645781</v>
      </c>
      <c r="B12382" s="2">
        <v>-0.24059127698168031</v>
      </c>
      <c r="C12382" s="3">
        <v>5.5570000000000004</v>
      </c>
      <c r="D12382" s="2">
        <v>2.2999999999999998</v>
      </c>
      <c r="G12382" s="2"/>
      <c r="H12382" s="3"/>
    </row>
    <row r="12383" spans="1:8" x14ac:dyDescent="0.25">
      <c r="A12383" s="2">
        <v>1.6613274577388826</v>
      </c>
      <c r="B12383" s="2">
        <v>-0.21611314621845854</v>
      </c>
      <c r="C12383" s="3">
        <v>5.5659999999999998</v>
      </c>
      <c r="D12383" s="2">
        <v>2.2999999999999998</v>
      </c>
      <c r="G12383" s="2"/>
      <c r="H12383" s="3"/>
    </row>
    <row r="12384" spans="1:8" x14ac:dyDescent="0.25">
      <c r="A12384" s="2">
        <v>1.6629817658333899</v>
      </c>
      <c r="B12384" s="2">
        <v>-0.19151667352129742</v>
      </c>
      <c r="C12384" s="3">
        <v>5.5960000000000001</v>
      </c>
      <c r="D12384" s="2">
        <v>2.2999999999999998</v>
      </c>
      <c r="G12384" s="2"/>
      <c r="H12384" s="3"/>
    </row>
    <row r="12385" spans="1:8" x14ac:dyDescent="0.25">
      <c r="A12385" s="2">
        <v>1.6646360711544093</v>
      </c>
      <c r="B12385" s="2">
        <v>-0.16715665695515053</v>
      </c>
      <c r="C12385" s="3">
        <v>5.5890000000000004</v>
      </c>
      <c r="D12385" s="2">
        <v>2.2999999999999998</v>
      </c>
      <c r="G12385" s="2"/>
      <c r="H12385" s="3"/>
    </row>
    <row r="12386" spans="1:8" x14ac:dyDescent="0.25">
      <c r="A12386" s="2">
        <v>1.6662903736991899</v>
      </c>
      <c r="B12386" s="2">
        <v>-0.14244178905923435</v>
      </c>
      <c r="C12386" s="3">
        <v>5.6050000000000004</v>
      </c>
      <c r="D12386" s="2">
        <v>2.2999999999999998</v>
      </c>
      <c r="G12386" s="2"/>
      <c r="H12386" s="3"/>
    </row>
    <row r="12387" spans="1:8" x14ac:dyDescent="0.25">
      <c r="A12387" s="2">
        <v>1.6695986034801751</v>
      </c>
      <c r="B12387" s="2">
        <v>-9.3721487749074503E-2</v>
      </c>
      <c r="C12387" s="3">
        <v>5.5910000000000002</v>
      </c>
      <c r="D12387" s="2">
        <v>2.2999999999999998</v>
      </c>
      <c r="G12387" s="2"/>
      <c r="H12387" s="3"/>
    </row>
    <row r="12388" spans="1:8" x14ac:dyDescent="0.25">
      <c r="A12388" s="2">
        <v>1.6708984063005725</v>
      </c>
      <c r="B12388" s="2">
        <v>-6.9243017673245408E-2</v>
      </c>
      <c r="C12388" s="3">
        <v>5.6029999999999998</v>
      </c>
      <c r="D12388" s="2">
        <v>2.2999999999999998</v>
      </c>
      <c r="G12388" s="2"/>
      <c r="H12388" s="3"/>
    </row>
    <row r="12389" spans="1:8" x14ac:dyDescent="0.25">
      <c r="A12389" s="2">
        <v>1.6718437163622173</v>
      </c>
      <c r="B12389" s="2">
        <v>-4.5119315198087262E-2</v>
      </c>
      <c r="C12389" s="3">
        <v>5.5979999999999999</v>
      </c>
      <c r="D12389" s="2">
        <v>2.2999999999999998</v>
      </c>
      <c r="G12389" s="2"/>
      <c r="H12389" s="3"/>
    </row>
    <row r="12390" spans="1:8" x14ac:dyDescent="0.25">
      <c r="A12390" s="2">
        <v>1.6732613127799618</v>
      </c>
      <c r="B12390" s="2">
        <v>-2.0167746275042642E-2</v>
      </c>
      <c r="C12390" s="3">
        <v>5.5990000000000002</v>
      </c>
      <c r="D12390" s="2">
        <v>2.2999999999999998</v>
      </c>
      <c r="G12390" s="2"/>
      <c r="H12390" s="3"/>
    </row>
    <row r="12391" spans="1:8" x14ac:dyDescent="0.25">
      <c r="A12391" s="2">
        <v>1.6770425384472962</v>
      </c>
      <c r="B12391" s="2">
        <v>5.2558211822788997E-2</v>
      </c>
      <c r="C12391" s="3">
        <v>5.6159999999999997</v>
      </c>
      <c r="D12391" s="2">
        <v>2.2999999999999998</v>
      </c>
      <c r="G12391" s="2"/>
      <c r="H12391" s="3"/>
    </row>
    <row r="12392" spans="1:8" x14ac:dyDescent="0.25">
      <c r="A12392" s="2">
        <v>1.6784604943070967</v>
      </c>
      <c r="B12392" s="2">
        <v>7.6800171792962141E-2</v>
      </c>
      <c r="C12392" s="3">
        <v>5.633</v>
      </c>
      <c r="D12392" s="2">
        <v>2.2999999999999998</v>
      </c>
      <c r="G12392" s="2"/>
      <c r="H12392" s="3"/>
    </row>
    <row r="12393" spans="1:8" x14ac:dyDescent="0.25">
      <c r="A12393" s="2">
        <v>1.6798780811453167</v>
      </c>
      <c r="B12393" s="2">
        <v>0.10092384026830274</v>
      </c>
      <c r="C12393" s="3">
        <v>5.65</v>
      </c>
      <c r="D12393" s="2">
        <v>2.2999999999999998</v>
      </c>
      <c r="G12393" s="2"/>
      <c r="H12393" s="3"/>
    </row>
    <row r="12394" spans="1:8" x14ac:dyDescent="0.25">
      <c r="A12394" s="2">
        <v>1.6815323579814372</v>
      </c>
      <c r="B12394" s="2">
        <v>0.12516573676316178</v>
      </c>
      <c r="C12394" s="3">
        <v>5.6829999999999998</v>
      </c>
      <c r="D12394" s="2">
        <v>2.2999999999999998</v>
      </c>
      <c r="G12394" s="2"/>
      <c r="H12394" s="3"/>
    </row>
    <row r="12395" spans="1:8" x14ac:dyDescent="0.25">
      <c r="A12395" s="2">
        <v>1.6833047943366803</v>
      </c>
      <c r="B12395" s="2">
        <v>0.14917142859825333</v>
      </c>
      <c r="C12395" s="3">
        <v>5.6769999999999996</v>
      </c>
      <c r="D12395" s="2">
        <v>2.2999999999999998</v>
      </c>
      <c r="G12395" s="2"/>
      <c r="H12395" s="3"/>
    </row>
    <row r="12396" spans="1:8" x14ac:dyDescent="0.25">
      <c r="A12396" s="2">
        <v>1.6849590653607625</v>
      </c>
      <c r="B12396" s="2">
        <v>0.17341322735115017</v>
      </c>
      <c r="C12396" s="3">
        <v>5.7279999999999998</v>
      </c>
      <c r="D12396" s="2">
        <v>2.2999999999999998</v>
      </c>
      <c r="G12396" s="2"/>
      <c r="H12396" s="3"/>
    </row>
    <row r="12397" spans="1:8" x14ac:dyDescent="0.25">
      <c r="A12397" s="2">
        <v>1.6872037760074814</v>
      </c>
      <c r="B12397" s="2">
        <v>0.19765496401759777</v>
      </c>
      <c r="C12397" s="3">
        <v>5.6920000000000002</v>
      </c>
      <c r="D12397" s="2">
        <v>2.2999999999999998</v>
      </c>
      <c r="G12397" s="2"/>
      <c r="H12397" s="3"/>
    </row>
    <row r="12398" spans="1:8" x14ac:dyDescent="0.25">
      <c r="A12398" s="2">
        <v>1.6890943636595117</v>
      </c>
      <c r="B12398" s="2">
        <v>0.22166010473178249</v>
      </c>
      <c r="C12398" s="3">
        <v>5.6879999999999997</v>
      </c>
      <c r="D12398" s="2">
        <v>2.2999999999999998</v>
      </c>
      <c r="G12398" s="2"/>
      <c r="H12398" s="3"/>
    </row>
    <row r="12399" spans="1:8" x14ac:dyDescent="0.25">
      <c r="A12399" s="2">
        <v>1.6911031090083535</v>
      </c>
      <c r="B12399" s="2">
        <v>0.24542864324104904</v>
      </c>
      <c r="C12399" s="3">
        <v>5.6749999999999998</v>
      </c>
      <c r="D12399" s="2">
        <v>2.2999999999999998</v>
      </c>
      <c r="G12399" s="2"/>
      <c r="H12399" s="3"/>
    </row>
    <row r="12400" spans="1:8" x14ac:dyDescent="0.25">
      <c r="A12400" s="2">
        <v>1.6933478054582067</v>
      </c>
      <c r="B12400" s="2">
        <v>0.26943398805515156</v>
      </c>
      <c r="C12400" s="3">
        <v>5.657</v>
      </c>
      <c r="D12400" s="2">
        <v>2.2999999999999998</v>
      </c>
      <c r="G12400" s="2"/>
      <c r="H12400" s="3"/>
    </row>
    <row r="12401" spans="1:8" x14ac:dyDescent="0.25">
      <c r="A12401" s="2">
        <v>1.6953565419958851</v>
      </c>
      <c r="B12401" s="2">
        <v>0.29320234847440241</v>
      </c>
      <c r="C12401" s="3">
        <v>5.6710000000000003</v>
      </c>
      <c r="D12401" s="2">
        <v>2.2999999999999998</v>
      </c>
      <c r="G12401" s="2"/>
      <c r="H12401" s="3"/>
    </row>
    <row r="12402" spans="1:8" x14ac:dyDescent="0.25">
      <c r="A12402" s="2">
        <v>1.6977193891560431</v>
      </c>
      <c r="B12402" s="2">
        <v>0.31685234723208311</v>
      </c>
      <c r="C12402" s="3">
        <v>5.6890000000000001</v>
      </c>
      <c r="D12402" s="2">
        <v>2.2999999999999998</v>
      </c>
      <c r="G12402" s="2"/>
      <c r="H12402" s="3"/>
    </row>
    <row r="12403" spans="1:8" x14ac:dyDescent="0.25">
      <c r="A12403" s="2">
        <v>1.702209480057538</v>
      </c>
      <c r="B12403" s="2">
        <v>0.36415238004280731</v>
      </c>
      <c r="C12403" s="3">
        <v>5.7140000000000004</v>
      </c>
      <c r="D12403" s="2">
        <v>2.2999999999999998</v>
      </c>
      <c r="G12403" s="2"/>
      <c r="H12403" s="3"/>
    </row>
    <row r="12404" spans="1:8" x14ac:dyDescent="0.25">
      <c r="A12404" s="2">
        <v>1.7038637188048875</v>
      </c>
      <c r="B12404" s="2">
        <v>0.38732899489534156</v>
      </c>
      <c r="C12404" s="3">
        <v>5.7329999999999997</v>
      </c>
      <c r="D12404" s="2">
        <v>2.2999999999999998</v>
      </c>
      <c r="G12404" s="2"/>
      <c r="H12404" s="3"/>
    </row>
    <row r="12405" spans="1:8" x14ac:dyDescent="0.25">
      <c r="A12405" s="2">
        <v>1.7057539069385659</v>
      </c>
      <c r="B12405" s="2">
        <v>0.41086062512185656</v>
      </c>
      <c r="C12405" s="3">
        <v>5.7430000000000003</v>
      </c>
      <c r="D12405" s="2">
        <v>2.2999999999999998</v>
      </c>
      <c r="G12405" s="2"/>
      <c r="H12405" s="3"/>
    </row>
    <row r="12406" spans="1:8" x14ac:dyDescent="0.25">
      <c r="A12406" s="2">
        <v>1.7077626176501888</v>
      </c>
      <c r="B12406" s="2">
        <v>0.43391871918056546</v>
      </c>
      <c r="C12406" s="3">
        <v>5.7720000000000002</v>
      </c>
      <c r="D12406" s="2">
        <v>2.2999999999999998</v>
      </c>
      <c r="G12406" s="2"/>
      <c r="H12406" s="3"/>
    </row>
    <row r="12407" spans="1:8" x14ac:dyDescent="0.25">
      <c r="A12407" s="2">
        <v>1.7094168468480626</v>
      </c>
      <c r="B12407" s="2">
        <v>0.45685878309738631</v>
      </c>
      <c r="C12407" s="3">
        <v>5.7480000000000002</v>
      </c>
      <c r="D12407" s="2">
        <v>2.2999999999999998</v>
      </c>
      <c r="G12407" s="2"/>
      <c r="H12407" s="3"/>
    </row>
    <row r="12408" spans="1:8" x14ac:dyDescent="0.25">
      <c r="A12408" s="2">
        <v>1.7115433418174431</v>
      </c>
      <c r="B12408" s="2">
        <v>0.48003484542117852</v>
      </c>
      <c r="C12408" s="3">
        <v>5.7709999999999999</v>
      </c>
      <c r="D12408" s="2">
        <v>2.2999999999999998</v>
      </c>
      <c r="G12408" s="2"/>
      <c r="H12408" s="3"/>
    </row>
    <row r="12409" spans="1:8" x14ac:dyDescent="0.25">
      <c r="A12409" s="2">
        <v>1.7131975644960127</v>
      </c>
      <c r="B12409" s="2">
        <v>0.50356588361934773</v>
      </c>
      <c r="C12409" s="3">
        <v>5.7450000000000001</v>
      </c>
      <c r="D12409" s="2">
        <v>2.2999999999999998</v>
      </c>
      <c r="G12409" s="2"/>
      <c r="H12409" s="3"/>
    </row>
    <row r="12410" spans="1:8" x14ac:dyDescent="0.25">
      <c r="A12410" s="2">
        <v>1.7161515264570597</v>
      </c>
      <c r="B12410" s="2">
        <v>0.54897152654200509</v>
      </c>
      <c r="C12410" s="3">
        <v>5.7539999999999996</v>
      </c>
      <c r="D12410" s="2">
        <v>2.2999999999999998</v>
      </c>
      <c r="G12410" s="2"/>
      <c r="H12410" s="3"/>
    </row>
    <row r="12411" spans="1:8" x14ac:dyDescent="0.25">
      <c r="A12411" s="2">
        <v>1.7178053742194337</v>
      </c>
      <c r="B12411" s="2">
        <v>0.57167427661042958</v>
      </c>
      <c r="C12411" s="3">
        <v>5.7569999999999997</v>
      </c>
      <c r="D12411" s="2">
        <v>2.2999999999999998</v>
      </c>
      <c r="G12411" s="2"/>
      <c r="H12411" s="3"/>
    </row>
    <row r="12412" spans="1:8" x14ac:dyDescent="0.25">
      <c r="A12412" s="2">
        <v>1.7192232702654551</v>
      </c>
      <c r="B12412" s="2">
        <v>0.59461298318977418</v>
      </c>
      <c r="C12412" s="3">
        <v>5.7679999999999998</v>
      </c>
      <c r="D12412" s="2">
        <v>2.2999999999999998</v>
      </c>
      <c r="G12412" s="2"/>
      <c r="H12412" s="3"/>
    </row>
    <row r="12413" spans="1:8" x14ac:dyDescent="0.25">
      <c r="A12413" s="2">
        <v>1.7209956373606903</v>
      </c>
      <c r="B12413" s="2">
        <v>0.61696061318651918</v>
      </c>
      <c r="C12413" s="3">
        <v>5.7779999999999996</v>
      </c>
      <c r="D12413" s="2">
        <v>2.2999999999999998</v>
      </c>
      <c r="G12413" s="2"/>
      <c r="H12413" s="3"/>
    </row>
    <row r="12414" spans="1:8" x14ac:dyDescent="0.25">
      <c r="A12414" s="2">
        <v>1.7244218374517795</v>
      </c>
      <c r="B12414" s="2">
        <v>0.6615370546156818</v>
      </c>
      <c r="C12414" s="3">
        <v>5.7850000000000001</v>
      </c>
      <c r="D12414" s="2">
        <v>2.2999999999999998</v>
      </c>
      <c r="G12414" s="2"/>
      <c r="H12414" s="3"/>
    </row>
    <row r="12415" spans="1:8" x14ac:dyDescent="0.25">
      <c r="A12415" s="2">
        <v>1.7267849799471964</v>
      </c>
      <c r="B12415" s="2">
        <v>0.68400234964953988</v>
      </c>
      <c r="C12415" s="3">
        <v>5.7919999999999998</v>
      </c>
      <c r="D12415" s="2">
        <v>2.2999999999999998</v>
      </c>
      <c r="G12415" s="2"/>
      <c r="H12415" s="3"/>
    </row>
    <row r="12416" spans="1:8" x14ac:dyDescent="0.25">
      <c r="A12416" s="2">
        <v>1.728202862624145</v>
      </c>
      <c r="B12416" s="2">
        <v>0.7059944487693004</v>
      </c>
      <c r="C12416" s="3">
        <v>5.7969999999999997</v>
      </c>
      <c r="D12416" s="2">
        <v>2.2999999999999998</v>
      </c>
      <c r="G12416" s="2"/>
      <c r="H12416" s="3"/>
    </row>
    <row r="12417" spans="1:8" x14ac:dyDescent="0.25">
      <c r="A12417" s="2">
        <v>1.7308019417525096</v>
      </c>
      <c r="B12417" s="2">
        <v>0.72822246316849115</v>
      </c>
      <c r="C12417" s="3">
        <v>5.8250000000000002</v>
      </c>
      <c r="D12417" s="2">
        <v>2.2999999999999998</v>
      </c>
      <c r="G12417" s="2"/>
      <c r="H12417" s="3"/>
    </row>
    <row r="12418" spans="1:8" x14ac:dyDescent="0.25">
      <c r="A12418" s="2">
        <v>1.7330469121728362</v>
      </c>
      <c r="B12418" s="2">
        <v>0.75068711371391128</v>
      </c>
      <c r="C12418" s="3">
        <v>5.8140000000000001</v>
      </c>
      <c r="D12418" s="2">
        <v>2.2999999999999998</v>
      </c>
      <c r="G12418" s="2"/>
      <c r="H12418" s="3"/>
    </row>
    <row r="12419" spans="1:8" x14ac:dyDescent="0.25">
      <c r="A12419" s="2">
        <v>1.7355278221321155</v>
      </c>
      <c r="B12419" s="2">
        <v>0.77256031920206958</v>
      </c>
      <c r="C12419" s="3">
        <v>5.8710000000000004</v>
      </c>
      <c r="D12419" s="2">
        <v>2.2999999999999998</v>
      </c>
      <c r="G12419" s="2"/>
      <c r="H12419" s="3"/>
    </row>
    <row r="12420" spans="1:8" x14ac:dyDescent="0.25">
      <c r="A12420" s="2">
        <v>1.7378909369391797</v>
      </c>
      <c r="B12420" s="2">
        <v>0.79514274915294969</v>
      </c>
      <c r="C12420" s="3">
        <v>5.8369999999999997</v>
      </c>
      <c r="D12420" s="2">
        <v>2.2999999999999998</v>
      </c>
      <c r="G12420" s="2"/>
      <c r="H12420" s="3"/>
    </row>
    <row r="12421" spans="1:8" x14ac:dyDescent="0.25">
      <c r="A12421" s="2">
        <v>1.7433257115964629</v>
      </c>
      <c r="B12421" s="2">
        <v>0.83995214405727769</v>
      </c>
      <c r="C12421" s="3">
        <v>5.8529999999999998</v>
      </c>
      <c r="D12421" s="2">
        <v>2.2999999999999998</v>
      </c>
      <c r="G12421" s="2"/>
      <c r="H12421" s="3"/>
    </row>
    <row r="12422" spans="1:8" x14ac:dyDescent="0.25">
      <c r="A12422" s="2">
        <v>1.7463977342765151</v>
      </c>
      <c r="B12422" s="2">
        <v>0.86206086564060058</v>
      </c>
      <c r="C12422" s="3">
        <v>5.8479999999999999</v>
      </c>
      <c r="D12422" s="2">
        <v>2.2999999999999998</v>
      </c>
      <c r="G12422" s="2"/>
      <c r="H12422" s="3"/>
    </row>
    <row r="12423" spans="1:8" x14ac:dyDescent="0.25">
      <c r="A12423" s="2">
        <v>1.7494693799741761</v>
      </c>
      <c r="B12423" s="2">
        <v>0.88464227525146943</v>
      </c>
      <c r="C12423" s="3">
        <v>5.8559999999999999</v>
      </c>
      <c r="D12423" s="2">
        <v>2.2999999999999998</v>
      </c>
      <c r="G12423" s="2"/>
      <c r="H12423" s="3"/>
    </row>
    <row r="12424" spans="1:8" x14ac:dyDescent="0.25">
      <c r="A12424" s="2">
        <v>1.7551403945363468</v>
      </c>
      <c r="B12424" s="2">
        <v>0.92838546369158992</v>
      </c>
      <c r="C12424" s="3">
        <v>5.8460000000000001</v>
      </c>
      <c r="D12424" s="2">
        <v>2.2999999999999998</v>
      </c>
      <c r="G12424" s="2"/>
      <c r="H12424" s="3"/>
    </row>
    <row r="12425" spans="1:8" x14ac:dyDescent="0.25">
      <c r="A12425" s="2">
        <v>1.7603391306916389</v>
      </c>
      <c r="B12425" s="2">
        <v>0.97094563332425043</v>
      </c>
      <c r="C12425" s="3">
        <v>5.8639999999999999</v>
      </c>
      <c r="D12425" s="2">
        <v>2.2999999999999998</v>
      </c>
      <c r="G12425" s="2"/>
      <c r="H12425" s="3"/>
    </row>
    <row r="12426" spans="1:8" x14ac:dyDescent="0.25">
      <c r="A12426" s="2">
        <v>1.7630562733968789</v>
      </c>
      <c r="B12426" s="2">
        <v>0.99269805119137766</v>
      </c>
      <c r="C12426" s="3">
        <v>5.875</v>
      </c>
      <c r="D12426" s="2">
        <v>2.2999999999999998</v>
      </c>
      <c r="G12426" s="2"/>
      <c r="H12426" s="3"/>
    </row>
    <row r="12427" spans="1:8" x14ac:dyDescent="0.25">
      <c r="A12427" s="2">
        <v>1.7656556230186327</v>
      </c>
      <c r="B12427" s="2">
        <v>1.0143319555687995</v>
      </c>
      <c r="C12427" s="3">
        <v>5.9089999999999998</v>
      </c>
      <c r="D12427" s="2">
        <v>2.2999999999999998</v>
      </c>
      <c r="G12427" s="2"/>
      <c r="H12427" s="3"/>
    </row>
    <row r="12428" spans="1:8" x14ac:dyDescent="0.25">
      <c r="A12428" s="2">
        <v>1.768372750191278</v>
      </c>
      <c r="B12428" s="2">
        <v>1.0354926677999552</v>
      </c>
      <c r="C12428" s="3">
        <v>5.9029999999999996</v>
      </c>
      <c r="D12428" s="2">
        <v>2.2999999999999998</v>
      </c>
      <c r="G12428" s="2"/>
      <c r="H12428" s="3"/>
    </row>
    <row r="12429" spans="1:8" x14ac:dyDescent="0.25">
      <c r="A12429" s="2">
        <v>1.7704994791571327</v>
      </c>
      <c r="B12429" s="2">
        <v>1.0568899129529223</v>
      </c>
      <c r="C12429" s="3">
        <v>5.952</v>
      </c>
      <c r="D12429" s="2">
        <v>2.2999999999999998</v>
      </c>
      <c r="G12429" s="2"/>
      <c r="H12429" s="3"/>
    </row>
    <row r="12430" spans="1:8" x14ac:dyDescent="0.25">
      <c r="A12430" s="2">
        <v>1.7727443544376149</v>
      </c>
      <c r="B12430" s="2">
        <v>1.0781682736359399</v>
      </c>
      <c r="C12430" s="3">
        <v>5.9219999999999997</v>
      </c>
      <c r="D12430" s="2">
        <v>2.2999999999999998</v>
      </c>
      <c r="G12430" s="2"/>
      <c r="H12430" s="3"/>
    </row>
    <row r="12431" spans="1:8" x14ac:dyDescent="0.25">
      <c r="A12431" s="2">
        <v>1.7751070082385028</v>
      </c>
      <c r="B12431" s="2">
        <v>1.0993281160548842</v>
      </c>
      <c r="C12431" s="3">
        <v>5.9489999999999998</v>
      </c>
      <c r="D12431" s="2">
        <v>2.2999999999999998</v>
      </c>
      <c r="G12431" s="2"/>
      <c r="H12431" s="3"/>
    </row>
    <row r="12432" spans="1:8" x14ac:dyDescent="0.25">
      <c r="A12432" s="2">
        <v>1.7769974204736672</v>
      </c>
      <c r="B12432" s="2">
        <v>1.1202515874066301</v>
      </c>
      <c r="C12432" s="3">
        <v>5.9290000000000003</v>
      </c>
      <c r="D12432" s="2">
        <v>2.2999999999999998</v>
      </c>
      <c r="G12432" s="2"/>
      <c r="H12432" s="3"/>
    </row>
    <row r="12433" spans="1:8" x14ac:dyDescent="0.25">
      <c r="A12433" s="2">
        <v>1.7810141666924506</v>
      </c>
      <c r="B12433" s="2">
        <v>1.1618608294701747</v>
      </c>
      <c r="C12433" s="3">
        <v>5.9260000000000002</v>
      </c>
      <c r="D12433" s="2">
        <v>2.2999999999999998</v>
      </c>
      <c r="G12433" s="2"/>
      <c r="H12433" s="3"/>
    </row>
    <row r="12434" spans="1:8" x14ac:dyDescent="0.25">
      <c r="A12434" s="2">
        <v>1.7846768134144406</v>
      </c>
      <c r="B12434" s="2">
        <v>1.202286723413649</v>
      </c>
      <c r="C12434" s="3">
        <v>5.9109999999999996</v>
      </c>
      <c r="D12434" s="2">
        <v>2.2999999999999998</v>
      </c>
      <c r="G12434" s="2"/>
      <c r="H12434" s="3"/>
    </row>
    <row r="12435" spans="1:8" x14ac:dyDescent="0.25">
      <c r="A12435" s="2">
        <v>1.7883390786228874</v>
      </c>
      <c r="B12435" s="2">
        <v>1.2415296993572162</v>
      </c>
      <c r="C12435" s="3">
        <v>5.9160000000000004</v>
      </c>
      <c r="D12435" s="2">
        <v>2.2999999999999998</v>
      </c>
      <c r="G12435" s="2"/>
      <c r="H12435" s="3"/>
    </row>
    <row r="12436" spans="1:8" x14ac:dyDescent="0.25">
      <c r="A12436" s="2">
        <v>1.7899931657633017</v>
      </c>
      <c r="B12436" s="2">
        <v>1.2617414209014033</v>
      </c>
      <c r="C12436" s="3">
        <v>5.944</v>
      </c>
      <c r="D12436" s="2">
        <v>2.2999999999999998</v>
      </c>
      <c r="G12436" s="2"/>
      <c r="H12436" s="3"/>
    </row>
    <row r="12437" spans="1:8" x14ac:dyDescent="0.25">
      <c r="A12437" s="2">
        <v>1.791883547411798</v>
      </c>
      <c r="B12437" s="2">
        <v>1.2814803747019501</v>
      </c>
      <c r="C12437" s="3">
        <v>5.9610000000000003</v>
      </c>
      <c r="D12437" s="2">
        <v>2.2999999999999998</v>
      </c>
      <c r="G12437" s="2"/>
      <c r="H12437" s="3"/>
    </row>
    <row r="12438" spans="1:8" x14ac:dyDescent="0.25">
      <c r="A12438" s="2">
        <v>1.7936554097423343</v>
      </c>
      <c r="B12438" s="2">
        <v>1.3012190242664523</v>
      </c>
      <c r="C12438" s="3">
        <v>5.9790000000000001</v>
      </c>
      <c r="D12438" s="2">
        <v>2.2999999999999998</v>
      </c>
      <c r="G12438" s="2"/>
      <c r="H12438" s="3"/>
    </row>
    <row r="12439" spans="1:8" x14ac:dyDescent="0.25">
      <c r="A12439" s="2">
        <v>1.79554578382692</v>
      </c>
      <c r="B12439" s="2">
        <v>1.3210755664259579</v>
      </c>
      <c r="C12439" s="3">
        <v>6.0209999999999999</v>
      </c>
      <c r="D12439" s="2">
        <v>2.2999999999999998</v>
      </c>
      <c r="G12439" s="2"/>
      <c r="H12439" s="3"/>
    </row>
    <row r="12440" spans="1:8" x14ac:dyDescent="0.25">
      <c r="A12440" s="2">
        <v>1.7975543020070921</v>
      </c>
      <c r="B12440" s="2">
        <v>1.340222593392316</v>
      </c>
      <c r="C12440" s="3">
        <v>6</v>
      </c>
      <c r="D12440" s="2">
        <v>2.2999999999999998</v>
      </c>
      <c r="G12440" s="2"/>
      <c r="H12440" s="3"/>
    </row>
    <row r="12441" spans="1:8" x14ac:dyDescent="0.25">
      <c r="A12441" s="2">
        <v>1.7992083724843988</v>
      </c>
      <c r="B12441" s="2">
        <v>1.3598421121049464</v>
      </c>
      <c r="C12441" s="3">
        <v>6.0380000000000003</v>
      </c>
      <c r="D12441" s="2">
        <v>2.2999999999999998</v>
      </c>
      <c r="G12441" s="2"/>
      <c r="H12441" s="3"/>
    </row>
    <row r="12442" spans="1:8" x14ac:dyDescent="0.25">
      <c r="A12442" s="2">
        <v>1.8013346632004252</v>
      </c>
      <c r="B12442" s="2">
        <v>1.3791067243370545</v>
      </c>
      <c r="C12442" s="3">
        <v>6.01</v>
      </c>
      <c r="D12442" s="2">
        <v>2.2999999999999998</v>
      </c>
      <c r="G12442" s="2"/>
      <c r="H12442" s="3"/>
    </row>
    <row r="12443" spans="1:8" x14ac:dyDescent="0.25">
      <c r="A12443" s="2">
        <v>1.8038157574985603</v>
      </c>
      <c r="B12443" s="2">
        <v>1.3986074125384804</v>
      </c>
      <c r="C12443" s="3">
        <v>5.9950000000000001</v>
      </c>
      <c r="D12443" s="2">
        <v>2.2999999999999998</v>
      </c>
      <c r="G12443" s="2"/>
      <c r="H12443" s="3"/>
    </row>
    <row r="12444" spans="1:8" x14ac:dyDescent="0.25">
      <c r="A12444" s="2">
        <v>1.8083049725816747</v>
      </c>
      <c r="B12444" s="2">
        <v>1.4371350523706601</v>
      </c>
      <c r="C12444" s="3">
        <v>6.0019999999999998</v>
      </c>
      <c r="D12444" s="2">
        <v>2.2999999999999998</v>
      </c>
      <c r="G12444" s="2"/>
      <c r="H12444" s="3"/>
    </row>
    <row r="12445" spans="1:8" x14ac:dyDescent="0.25">
      <c r="A12445" s="2">
        <v>1.8106679015576321</v>
      </c>
      <c r="B12445" s="2">
        <v>1.4567529508546893</v>
      </c>
      <c r="C12445" s="3">
        <v>5.9980000000000002</v>
      </c>
      <c r="D12445" s="2">
        <v>2.2999999999999998</v>
      </c>
      <c r="G12445" s="2"/>
      <c r="H12445" s="3"/>
    </row>
    <row r="12446" spans="1:8" x14ac:dyDescent="0.25">
      <c r="A12446" s="2">
        <v>1.8131486034382518</v>
      </c>
      <c r="B12446" s="2">
        <v>1.4755432063811427</v>
      </c>
      <c r="C12446" s="3">
        <v>6.0129999999999999</v>
      </c>
      <c r="D12446" s="2">
        <v>2.2999999999999998</v>
      </c>
      <c r="G12446" s="2"/>
      <c r="H12446" s="3"/>
    </row>
    <row r="12447" spans="1:8" x14ac:dyDescent="0.25">
      <c r="A12447" s="2">
        <v>1.8184651565098866</v>
      </c>
      <c r="B12447" s="2">
        <v>1.5137136703708056</v>
      </c>
      <c r="C12447" s="3">
        <v>6.032</v>
      </c>
      <c r="D12447" s="2">
        <v>2.2999999999999998</v>
      </c>
      <c r="G12447" s="2"/>
      <c r="H12447" s="3"/>
    </row>
    <row r="12448" spans="1:8" x14ac:dyDescent="0.25">
      <c r="A12448" s="2">
        <v>1.8213002717690787</v>
      </c>
      <c r="B12448" s="2">
        <v>1.532975670116542</v>
      </c>
      <c r="C12448" s="3">
        <v>6.0670000000000002</v>
      </c>
      <c r="D12448" s="2">
        <v>2.2999999999999998</v>
      </c>
      <c r="G12448" s="2"/>
      <c r="H12448" s="3"/>
    </row>
    <row r="12449" spans="1:8" x14ac:dyDescent="0.25">
      <c r="A12449" s="2">
        <v>1.8238994559189861</v>
      </c>
      <c r="B12449" s="2">
        <v>1.5514104468588268</v>
      </c>
      <c r="C12449" s="3">
        <v>6.0590000000000002</v>
      </c>
      <c r="D12449" s="2">
        <v>2.2999999999999998</v>
      </c>
      <c r="G12449" s="2"/>
      <c r="H12449" s="3"/>
    </row>
    <row r="12450" spans="1:8" x14ac:dyDescent="0.25">
      <c r="A12450" s="2">
        <v>1.8268526982479567</v>
      </c>
      <c r="B12450" s="2">
        <v>1.570199062073147</v>
      </c>
      <c r="C12450" s="3">
        <v>6.1230000000000002</v>
      </c>
      <c r="D12450" s="2">
        <v>2.2999999999999998</v>
      </c>
      <c r="G12450" s="2"/>
      <c r="H12450" s="3"/>
    </row>
    <row r="12451" spans="1:8" x14ac:dyDescent="0.25">
      <c r="A12451" s="2">
        <v>1.8298062977728062</v>
      </c>
      <c r="B12451" s="2">
        <v>1.5889873395105956</v>
      </c>
      <c r="C12451" s="3">
        <v>6.077</v>
      </c>
      <c r="D12451" s="2">
        <v>2.2999999999999998</v>
      </c>
      <c r="G12451" s="2"/>
      <c r="H12451" s="3"/>
    </row>
    <row r="12452" spans="1:8" x14ac:dyDescent="0.25">
      <c r="A12452" s="2">
        <v>1.8328776640536806</v>
      </c>
      <c r="B12452" s="2">
        <v>1.6076574708581686</v>
      </c>
      <c r="C12452" s="3">
        <v>6.1029999999999998</v>
      </c>
      <c r="D12452" s="2">
        <v>2.2999999999999998</v>
      </c>
      <c r="G12452" s="2"/>
      <c r="H12452" s="3"/>
    </row>
    <row r="12453" spans="1:8" x14ac:dyDescent="0.25">
      <c r="A12453" s="2">
        <v>1.8355949577031823</v>
      </c>
      <c r="B12453" s="2">
        <v>1.6260905554903635</v>
      </c>
      <c r="C12453" s="3">
        <v>6.0780000000000003</v>
      </c>
      <c r="D12453" s="2">
        <v>2.2999999999999998</v>
      </c>
      <c r="G12453" s="2"/>
      <c r="H12453" s="3"/>
    </row>
    <row r="12454" spans="1:8" x14ac:dyDescent="0.25">
      <c r="A12454" s="2">
        <v>1.8387848136206459</v>
      </c>
      <c r="B12454" s="2">
        <v>1.6446414703855516</v>
      </c>
      <c r="C12454" s="3">
        <v>6.0720000000000001</v>
      </c>
      <c r="D12454" s="2">
        <v>2.2999999999999998</v>
      </c>
      <c r="G12454" s="2"/>
      <c r="H12454" s="3"/>
    </row>
    <row r="12455" spans="1:8" x14ac:dyDescent="0.25">
      <c r="A12455" s="2">
        <v>1.8476447308148678</v>
      </c>
      <c r="B12455" s="2">
        <v>1.6998202229435553</v>
      </c>
      <c r="C12455" s="3">
        <v>6.0830000000000002</v>
      </c>
      <c r="D12455" s="2">
        <v>2.2999999999999998</v>
      </c>
      <c r="G12455" s="2"/>
      <c r="H12455" s="3"/>
    </row>
    <row r="12456" spans="1:8" x14ac:dyDescent="0.25">
      <c r="A12456" s="2">
        <v>1.8503619794282602</v>
      </c>
      <c r="B12456" s="2">
        <v>1.7173063212800417</v>
      </c>
      <c r="C12456" s="3">
        <v>6.1040000000000001</v>
      </c>
      <c r="D12456" s="2">
        <v>2.2999999999999998</v>
      </c>
      <c r="G12456" s="2"/>
      <c r="H12456" s="3"/>
    </row>
    <row r="12457" spans="1:8" x14ac:dyDescent="0.25">
      <c r="A12457" s="2">
        <v>1.8535514154963599</v>
      </c>
      <c r="B12457" s="2">
        <v>1.7344379985613028</v>
      </c>
      <c r="C12457" s="3">
        <v>6.0860000000000003</v>
      </c>
      <c r="D12457" s="2">
        <v>2.2999999999999998</v>
      </c>
      <c r="G12457" s="2"/>
      <c r="H12457" s="3"/>
    </row>
    <row r="12458" spans="1:8" x14ac:dyDescent="0.25">
      <c r="A12458" s="2">
        <v>1.8556779444226228</v>
      </c>
      <c r="B12458" s="2">
        <v>1.7520419810010333</v>
      </c>
      <c r="C12458" s="3">
        <v>6.1130000000000004</v>
      </c>
      <c r="D12458" s="2">
        <v>2.2999999999999998</v>
      </c>
      <c r="G12458" s="2"/>
      <c r="H12458" s="3"/>
    </row>
    <row r="12459" spans="1:8" x14ac:dyDescent="0.25">
      <c r="A12459" s="2">
        <v>1.8607575981405238</v>
      </c>
      <c r="B12459" s="2">
        <v>1.7858307899504278</v>
      </c>
      <c r="C12459" s="3">
        <v>6.1139999999999999</v>
      </c>
      <c r="D12459" s="2">
        <v>2.2999999999999998</v>
      </c>
      <c r="G12459" s="2"/>
      <c r="H12459" s="3"/>
    </row>
    <row r="12460" spans="1:8" x14ac:dyDescent="0.25">
      <c r="A12460" s="2">
        <v>1.863120388459194</v>
      </c>
      <c r="B12460" s="2">
        <v>1.8024886187247826</v>
      </c>
      <c r="C12460" s="3">
        <v>6.1360000000000001</v>
      </c>
      <c r="D12460" s="2">
        <v>2.2999999999999998</v>
      </c>
      <c r="G12460" s="2"/>
      <c r="H12460" s="3"/>
    </row>
    <row r="12461" spans="1:8" x14ac:dyDescent="0.25">
      <c r="A12461" s="2">
        <v>1.8652468943262905</v>
      </c>
      <c r="B12461" s="2">
        <v>1.8187917070586337</v>
      </c>
      <c r="C12461" s="3">
        <v>6.13</v>
      </c>
      <c r="D12461" s="2">
        <v>2.2999999999999998</v>
      </c>
      <c r="G12461" s="2"/>
      <c r="H12461" s="3"/>
    </row>
    <row r="12462" spans="1:8" x14ac:dyDescent="0.25">
      <c r="A12462" s="2">
        <v>1.8674911669406922</v>
      </c>
      <c r="B12462" s="2">
        <v>1.8353307869302193</v>
      </c>
      <c r="C12462" s="3">
        <v>6.1589999999999998</v>
      </c>
      <c r="D12462" s="2">
        <v>2.2999999999999998</v>
      </c>
      <c r="G12462" s="2"/>
      <c r="H12462" s="3"/>
    </row>
    <row r="12463" spans="1:8" x14ac:dyDescent="0.25">
      <c r="A12463" s="2">
        <v>1.8692632467108776</v>
      </c>
      <c r="B12463" s="2">
        <v>1.851160715386692</v>
      </c>
      <c r="C12463" s="3">
        <v>6.1660000000000004</v>
      </c>
      <c r="D12463" s="2">
        <v>2.2999999999999998</v>
      </c>
      <c r="G12463" s="2"/>
      <c r="H12463" s="3"/>
    </row>
    <row r="12464" spans="1:8" x14ac:dyDescent="0.25">
      <c r="A12464" s="2">
        <v>1.8724526143912201</v>
      </c>
      <c r="B12464" s="2">
        <v>1.882819721782244</v>
      </c>
      <c r="C12464" s="3">
        <v>6.1920000000000002</v>
      </c>
      <c r="D12464" s="2">
        <v>2.2999999999999998</v>
      </c>
      <c r="G12464" s="2"/>
      <c r="H12464" s="3"/>
    </row>
    <row r="12465" spans="1:8" x14ac:dyDescent="0.25">
      <c r="A12465" s="2">
        <v>1.8743428219922762</v>
      </c>
      <c r="B12465" s="2">
        <v>1.8986487949037325</v>
      </c>
      <c r="C12465" s="3">
        <v>6.1870000000000003</v>
      </c>
      <c r="D12465" s="2">
        <v>2.2999999999999998</v>
      </c>
      <c r="G12465" s="2"/>
      <c r="H12465" s="3"/>
    </row>
    <row r="12466" spans="1:8" x14ac:dyDescent="0.25">
      <c r="A12466" s="2">
        <v>1.8758786126630895</v>
      </c>
      <c r="B12466" s="2">
        <v>1.9136510179546971</v>
      </c>
      <c r="C12466" s="3">
        <v>6.1790000000000003</v>
      </c>
      <c r="D12466" s="2">
        <v>2.2999999999999998</v>
      </c>
      <c r="G12466" s="2"/>
      <c r="H12466" s="3"/>
    </row>
    <row r="12467" spans="1:8" x14ac:dyDescent="0.25">
      <c r="A12467" s="2">
        <v>1.8772962631966601</v>
      </c>
      <c r="B12467" s="2">
        <v>1.9285344812305556</v>
      </c>
      <c r="C12467" s="3">
        <v>6.1760000000000002</v>
      </c>
      <c r="D12467" s="2">
        <v>2.2999999999999998</v>
      </c>
      <c r="G12467" s="2"/>
      <c r="H12467" s="3"/>
    </row>
    <row r="12468" spans="1:8" x14ac:dyDescent="0.25">
      <c r="A12468" s="2">
        <v>1.8787139114308504</v>
      </c>
      <c r="B12468" s="2">
        <v>1.9430632990077616</v>
      </c>
      <c r="C12468" s="3">
        <v>6.149</v>
      </c>
      <c r="D12468" s="2">
        <v>2.2999999999999998</v>
      </c>
      <c r="G12468" s="2"/>
      <c r="H12468" s="3"/>
    </row>
    <row r="12469" spans="1:8" x14ac:dyDescent="0.25">
      <c r="A12469" s="2">
        <v>1.8797767792110402</v>
      </c>
      <c r="B12469" s="2">
        <v>1.9578284863593933</v>
      </c>
      <c r="C12469" s="3">
        <v>6.1719999999999997</v>
      </c>
      <c r="D12469" s="2">
        <v>2.2999999999999998</v>
      </c>
      <c r="G12469" s="2"/>
      <c r="H12469" s="3"/>
    </row>
    <row r="12470" spans="1:8" x14ac:dyDescent="0.25">
      <c r="A12470" s="2">
        <v>1.8804856016023037</v>
      </c>
      <c r="B12470" s="2">
        <v>1.971884300979305</v>
      </c>
      <c r="C12470" s="3">
        <v>6.1639999999999997</v>
      </c>
      <c r="D12470" s="2">
        <v>2.2999999999999998</v>
      </c>
      <c r="G12470" s="2"/>
      <c r="H12470" s="3"/>
    </row>
    <row r="12471" spans="1:8" x14ac:dyDescent="0.25">
      <c r="A12471" s="2">
        <v>1.8816669709747071</v>
      </c>
      <c r="B12471" s="2">
        <v>1.9859402450050747</v>
      </c>
      <c r="C12471" s="3">
        <v>6.1890000000000001</v>
      </c>
      <c r="D12471" s="2">
        <v>2.2999999999999998</v>
      </c>
      <c r="G12471" s="2"/>
      <c r="H12471" s="3"/>
    </row>
    <row r="12472" spans="1:8" x14ac:dyDescent="0.25">
      <c r="A12472" s="2">
        <v>1.8830846121088496</v>
      </c>
      <c r="B12472" s="2">
        <v>1.9998774627341225</v>
      </c>
      <c r="C12472" s="3">
        <v>6.2460000000000004</v>
      </c>
      <c r="D12472" s="2">
        <v>2.2999999999999998</v>
      </c>
      <c r="G12472" s="2"/>
      <c r="H12472" s="3"/>
    </row>
    <row r="12473" spans="1:8" x14ac:dyDescent="0.25">
      <c r="A12473" s="2">
        <v>1.8840297049170267</v>
      </c>
      <c r="B12473" s="2">
        <v>2.0128698633706112</v>
      </c>
      <c r="C12473" s="3">
        <v>6.2329999999999997</v>
      </c>
      <c r="D12473" s="2">
        <v>2.2999999999999998</v>
      </c>
      <c r="G12473" s="2"/>
      <c r="H12473" s="3"/>
    </row>
    <row r="12474" spans="1:8" x14ac:dyDescent="0.25">
      <c r="A12474" s="2">
        <v>1.8853292058535549</v>
      </c>
      <c r="B12474" s="2">
        <v>2.0263341562601265</v>
      </c>
      <c r="C12474" s="3">
        <v>6.2770000000000001</v>
      </c>
      <c r="D12474" s="2">
        <v>2.2999999999999998</v>
      </c>
      <c r="G12474" s="2"/>
      <c r="H12474" s="3"/>
    </row>
    <row r="12475" spans="1:8" x14ac:dyDescent="0.25">
      <c r="A12475" s="2">
        <v>1.8861557931020401</v>
      </c>
      <c r="B12475" s="2">
        <v>2.03968047753014</v>
      </c>
      <c r="C12475" s="3">
        <v>6.2549999999999999</v>
      </c>
      <c r="D12475" s="2">
        <v>2.2999999999999998</v>
      </c>
      <c r="G12475" s="2"/>
      <c r="H12475" s="3"/>
    </row>
    <row r="12476" spans="1:8" x14ac:dyDescent="0.25">
      <c r="A12476" s="2">
        <v>1.887455290863296</v>
      </c>
      <c r="B12476" s="2">
        <v>2.0529084647700686</v>
      </c>
      <c r="C12476" s="3">
        <v>6.2530000000000001</v>
      </c>
      <c r="D12476" s="2">
        <v>2.2999999999999998</v>
      </c>
      <c r="G12476" s="2"/>
      <c r="H12476" s="3"/>
    </row>
    <row r="12477" spans="1:8" x14ac:dyDescent="0.25">
      <c r="A12477" s="2">
        <v>1.889227330134216</v>
      </c>
      <c r="B12477" s="2">
        <v>2.0787728706694386</v>
      </c>
      <c r="C12477" s="3">
        <v>6.2469999999999999</v>
      </c>
      <c r="D12477" s="2">
        <v>2.2999999999999998</v>
      </c>
      <c r="G12477" s="2"/>
      <c r="H12477" s="3"/>
    </row>
    <row r="12478" spans="1:8" x14ac:dyDescent="0.25">
      <c r="A12478" s="2">
        <v>1.8902905519615294</v>
      </c>
      <c r="B12478" s="2">
        <v>2.0910553520765949</v>
      </c>
      <c r="C12478" s="3">
        <v>6.2370000000000001</v>
      </c>
      <c r="D12478" s="2">
        <v>2.2999999999999998</v>
      </c>
      <c r="G12478" s="2"/>
      <c r="H12478" s="3"/>
    </row>
    <row r="12479" spans="1:8" x14ac:dyDescent="0.25">
      <c r="A12479" s="2">
        <v>1.8911175013713284</v>
      </c>
      <c r="B12479" s="2">
        <v>2.1034557462657473</v>
      </c>
      <c r="C12479" s="3">
        <v>6.242</v>
      </c>
      <c r="D12479" s="2">
        <v>2.2999999999999998</v>
      </c>
      <c r="G12479" s="2"/>
      <c r="H12479" s="3"/>
    </row>
    <row r="12480" spans="1:8" x14ac:dyDescent="0.25">
      <c r="A12480" s="2">
        <v>1.8922988563037286</v>
      </c>
      <c r="B12480" s="2">
        <v>2.1158559433137181</v>
      </c>
      <c r="C12480" s="3">
        <v>6.2210000000000001</v>
      </c>
      <c r="D12480" s="2">
        <v>2.2999999999999998</v>
      </c>
      <c r="G12480" s="2"/>
      <c r="H12480" s="3"/>
    </row>
    <row r="12481" spans="1:8" x14ac:dyDescent="0.25">
      <c r="A12481" s="2">
        <v>1.8941886539680142</v>
      </c>
      <c r="B12481" s="2">
        <v>2.1398290453982378</v>
      </c>
      <c r="C12481" s="3">
        <v>6.2309999999999999</v>
      </c>
      <c r="D12481" s="2">
        <v>2.2999999999999998</v>
      </c>
      <c r="G12481" s="2"/>
      <c r="H12481" s="3"/>
    </row>
    <row r="12482" spans="1:8" x14ac:dyDescent="0.25">
      <c r="A12482" s="2">
        <v>1.8950155996595115</v>
      </c>
      <c r="B12482" s="2">
        <v>2.1519924623137272</v>
      </c>
      <c r="C12482" s="3">
        <v>6.2729999999999997</v>
      </c>
      <c r="D12482" s="2">
        <v>2.2999999999999998</v>
      </c>
      <c r="G12482" s="2"/>
      <c r="H12482" s="3"/>
    </row>
    <row r="12483" spans="1:8" x14ac:dyDescent="0.25">
      <c r="A12483" s="2">
        <v>1.8960788143880289</v>
      </c>
      <c r="B12483" s="2">
        <v>2.1634471105296811</v>
      </c>
      <c r="C12483" s="3">
        <v>6.27</v>
      </c>
      <c r="D12483" s="2">
        <v>2.2999999999999998</v>
      </c>
      <c r="G12483" s="2"/>
      <c r="H12483" s="3"/>
    </row>
    <row r="12484" spans="1:8" x14ac:dyDescent="0.25">
      <c r="A12484" s="2">
        <v>1.8970238930500913</v>
      </c>
      <c r="B12484" s="2">
        <v>2.174547303522989</v>
      </c>
      <c r="C12484" s="3">
        <v>6.3</v>
      </c>
      <c r="D12484" s="2">
        <v>2.2999999999999998</v>
      </c>
      <c r="G12484" s="2"/>
      <c r="H12484" s="3"/>
    </row>
    <row r="12485" spans="1:8" x14ac:dyDescent="0.25">
      <c r="A12485" s="2">
        <v>1.8977327013689922</v>
      </c>
      <c r="B12485" s="2">
        <v>2.1863558869921644</v>
      </c>
      <c r="C12485" s="3">
        <v>6.3170000000000002</v>
      </c>
      <c r="D12485" s="2">
        <v>2.2999999999999998</v>
      </c>
      <c r="G12485" s="2"/>
      <c r="H12485" s="3"/>
    </row>
    <row r="12486" spans="1:8" x14ac:dyDescent="0.25">
      <c r="A12486" s="2">
        <v>1.8989140472757648</v>
      </c>
      <c r="B12486" s="2">
        <v>2.1969833799139393</v>
      </c>
      <c r="C12486" s="3">
        <v>6.3179999999999996</v>
      </c>
      <c r="D12486" s="2">
        <v>2.2999999999999998</v>
      </c>
      <c r="G12486" s="2"/>
      <c r="H12486" s="3"/>
    </row>
    <row r="12487" spans="1:8" x14ac:dyDescent="0.25">
      <c r="A12487" s="2">
        <v>1.8993865851862981</v>
      </c>
      <c r="B12487" s="2">
        <v>2.2080830769646949</v>
      </c>
      <c r="C12487" s="3">
        <v>6.3259999999999996</v>
      </c>
      <c r="D12487" s="2">
        <v>2.2999999999999998</v>
      </c>
      <c r="G12487" s="2"/>
      <c r="H12487" s="3"/>
    </row>
    <row r="12488" spans="1:8" x14ac:dyDescent="0.25">
      <c r="A12488" s="2">
        <v>1.9004494276631183</v>
      </c>
      <c r="B12488" s="2">
        <v>2.2185925395056061</v>
      </c>
      <c r="C12488" s="3">
        <v>6.3380000000000001</v>
      </c>
      <c r="D12488" s="2">
        <v>2.2999999999999998</v>
      </c>
      <c r="G12488" s="2"/>
      <c r="H12488" s="3"/>
    </row>
    <row r="12489" spans="1:8" x14ac:dyDescent="0.25">
      <c r="A12489" s="2">
        <v>1.9016307698541388</v>
      </c>
      <c r="B12489" s="2">
        <v>2.2294557422244718</v>
      </c>
      <c r="C12489" s="3">
        <v>6.33</v>
      </c>
      <c r="D12489" s="2">
        <v>2.2999999999999998</v>
      </c>
      <c r="G12489" s="2"/>
      <c r="H12489" s="3"/>
    </row>
    <row r="12490" spans="1:8" x14ac:dyDescent="0.25">
      <c r="A12490" s="2">
        <v>1.9032846462040864</v>
      </c>
      <c r="B12490" s="2">
        <v>2.2509455019702296</v>
      </c>
      <c r="C12490" s="3">
        <v>6.3390000000000004</v>
      </c>
      <c r="D12490" s="2">
        <v>2.2999999999999998</v>
      </c>
      <c r="G12490" s="2"/>
      <c r="H12490" s="3"/>
    </row>
    <row r="12491" spans="1:8" x14ac:dyDescent="0.25">
      <c r="A12491" s="2">
        <v>1.9044659845116307</v>
      </c>
      <c r="B12491" s="2">
        <v>2.2613362706894105</v>
      </c>
      <c r="C12491" s="3">
        <v>6.3330000000000002</v>
      </c>
      <c r="D12491" s="2">
        <v>2.2999999999999998</v>
      </c>
      <c r="G12491" s="2"/>
      <c r="H12491" s="3"/>
    </row>
    <row r="12492" spans="1:8" x14ac:dyDescent="0.25">
      <c r="A12492" s="2">
        <v>1.9054110539914457</v>
      </c>
      <c r="B12492" s="2">
        <v>2.2714903667550765</v>
      </c>
      <c r="C12492" s="3">
        <v>6.3570000000000002</v>
      </c>
      <c r="D12492" s="2">
        <v>2.2999999999999998</v>
      </c>
      <c r="G12492" s="2"/>
      <c r="H12492" s="3"/>
    </row>
    <row r="12493" spans="1:8" x14ac:dyDescent="0.25">
      <c r="A12493" s="2">
        <v>1.9064738890422956</v>
      </c>
      <c r="B12493" s="2">
        <v>2.2812904559146299</v>
      </c>
      <c r="C12493" s="3">
        <v>6.3049999999999997</v>
      </c>
      <c r="D12493" s="2">
        <v>2.2999999999999998</v>
      </c>
      <c r="G12493" s="2"/>
      <c r="H12493" s="3"/>
    </row>
    <row r="12494" spans="1:8" x14ac:dyDescent="0.25">
      <c r="A12494" s="2">
        <v>1.9094272208303713</v>
      </c>
      <c r="B12494" s="2">
        <v>2.3096265365599686</v>
      </c>
      <c r="C12494" s="3">
        <v>6.3680000000000003</v>
      </c>
      <c r="D12494" s="2">
        <v>2.2999999999999998</v>
      </c>
      <c r="G12494" s="2"/>
      <c r="H12494" s="3"/>
    </row>
    <row r="12495" spans="1:8" x14ac:dyDescent="0.25">
      <c r="A12495" s="2">
        <v>1.9107266836024877</v>
      </c>
      <c r="B12495" s="2">
        <v>2.3188357492278144</v>
      </c>
      <c r="C12495" s="3">
        <v>6.3849999999999998</v>
      </c>
      <c r="D12495" s="2">
        <v>2.2999999999999998</v>
      </c>
      <c r="G12495" s="2"/>
      <c r="H12495" s="3"/>
    </row>
    <row r="12496" spans="1:8" x14ac:dyDescent="0.25">
      <c r="A12496" s="2">
        <v>1.9123805424683156</v>
      </c>
      <c r="B12496" s="2">
        <v>2.3365450413751949</v>
      </c>
      <c r="C12496" s="3">
        <v>6.3879999999999999</v>
      </c>
      <c r="D12496" s="2">
        <v>2.2999999999999998</v>
      </c>
      <c r="G12496" s="2"/>
      <c r="H12496" s="3"/>
    </row>
    <row r="12497" spans="1:8" x14ac:dyDescent="0.25">
      <c r="A12497" s="2">
        <v>1.9139158988325575</v>
      </c>
      <c r="B12497" s="2">
        <v>2.3455174031177175</v>
      </c>
      <c r="C12497" s="3">
        <v>6.4119999999999999</v>
      </c>
      <c r="D12497" s="2">
        <v>2.2999999999999998</v>
      </c>
      <c r="G12497" s="2"/>
      <c r="H12497" s="3"/>
    </row>
    <row r="12498" spans="1:8" x14ac:dyDescent="0.25">
      <c r="A12498" s="2">
        <v>1.9149790902305881</v>
      </c>
      <c r="B12498" s="2">
        <v>2.354135822031425</v>
      </c>
      <c r="C12498" s="3">
        <v>6.4059999999999997</v>
      </c>
      <c r="D12498" s="2">
        <v>2.2999999999999998</v>
      </c>
      <c r="G12498" s="2"/>
      <c r="H12498" s="3"/>
    </row>
    <row r="12499" spans="1:8" x14ac:dyDescent="0.25">
      <c r="A12499" s="2">
        <v>1.9171054690681155</v>
      </c>
      <c r="B12499" s="2">
        <v>2.3711358492216017</v>
      </c>
      <c r="C12499" s="3">
        <v>6.4249999999999998</v>
      </c>
      <c r="D12499" s="2">
        <v>2.2999999999999998</v>
      </c>
      <c r="G12499" s="2"/>
      <c r="H12499" s="3"/>
    </row>
    <row r="12500" spans="1:8" x14ac:dyDescent="0.25">
      <c r="A12500" s="2">
        <v>1.9181686565061535</v>
      </c>
      <c r="B12500" s="2">
        <v>2.37916364759085</v>
      </c>
      <c r="C12500" s="3">
        <v>6.4029999999999996</v>
      </c>
      <c r="D12500" s="2">
        <v>2.2999999999999998</v>
      </c>
      <c r="G12500" s="2"/>
      <c r="H12500" s="3"/>
    </row>
    <row r="12501" spans="1:8" x14ac:dyDescent="0.25">
      <c r="A12501" s="2">
        <v>1.9194681060246668</v>
      </c>
      <c r="B12501" s="2">
        <v>2.3874274708289129</v>
      </c>
      <c r="C12501" s="3">
        <v>6.43</v>
      </c>
      <c r="D12501" s="2">
        <v>2.2999999999999998</v>
      </c>
      <c r="G12501" s="2"/>
      <c r="H12501" s="3"/>
    </row>
    <row r="12502" spans="1:8" x14ac:dyDescent="0.25">
      <c r="A12502" s="2">
        <v>1.9202946605488993</v>
      </c>
      <c r="B12502" s="2">
        <v>2.3948647901143505</v>
      </c>
      <c r="C12502" s="3">
        <v>6.3860000000000001</v>
      </c>
      <c r="D12502" s="2">
        <v>2.2999999999999998</v>
      </c>
      <c r="G12502" s="2"/>
      <c r="H12502" s="3"/>
    </row>
    <row r="12503" spans="1:8" x14ac:dyDescent="0.25">
      <c r="A12503" s="2">
        <v>1.9213578440208345</v>
      </c>
      <c r="B12503" s="2">
        <v>2.4025381417736007</v>
      </c>
      <c r="C12503" s="3">
        <v>6.4320000000000004</v>
      </c>
      <c r="D12503" s="2">
        <v>2.2999999999999998</v>
      </c>
      <c r="G12503" s="2"/>
      <c r="H12503" s="3"/>
    </row>
    <row r="12504" spans="1:8" x14ac:dyDescent="0.25">
      <c r="A12504" s="2">
        <v>1.9223028948847025</v>
      </c>
      <c r="B12504" s="2">
        <v>2.409856874836934</v>
      </c>
      <c r="C12504" s="3">
        <v>6.3970000000000002</v>
      </c>
      <c r="D12504" s="2">
        <v>2.2999999999999998</v>
      </c>
      <c r="G12504" s="2"/>
      <c r="H12504" s="3"/>
    </row>
    <row r="12505" spans="1:8" x14ac:dyDescent="0.25">
      <c r="A12505" s="2">
        <v>1.9243111244955546</v>
      </c>
      <c r="B12505" s="2">
        <v>2.4235504154288487</v>
      </c>
      <c r="C12505" s="3">
        <v>6.4569999999999999</v>
      </c>
      <c r="D12505" s="2">
        <v>2.2999999999999998</v>
      </c>
      <c r="G12505" s="2"/>
      <c r="H12505" s="3"/>
    </row>
    <row r="12506" spans="1:8" x14ac:dyDescent="0.25">
      <c r="A12506" s="2">
        <v>1.9247836484226697</v>
      </c>
      <c r="B12506" s="2">
        <v>2.4301609785021108</v>
      </c>
      <c r="C12506" s="3">
        <v>6.4580000000000002</v>
      </c>
      <c r="D12506" s="2">
        <v>2.2999999999999998</v>
      </c>
      <c r="G12506" s="2"/>
      <c r="H12506" s="3"/>
    </row>
    <row r="12507" spans="1:8" x14ac:dyDescent="0.25">
      <c r="A12507" s="2">
        <v>1.9258468263009152</v>
      </c>
      <c r="B12507" s="2">
        <v>2.436889527408785</v>
      </c>
      <c r="C12507" s="3">
        <v>6.4850000000000003</v>
      </c>
      <c r="D12507" s="2">
        <v>2.2999999999999998</v>
      </c>
      <c r="G12507" s="2"/>
      <c r="H12507" s="3"/>
    </row>
    <row r="12508" spans="1:8" x14ac:dyDescent="0.25">
      <c r="A12508" s="2">
        <v>1.9266737415112343</v>
      </c>
      <c r="B12508" s="2">
        <v>2.4430277619088683</v>
      </c>
      <c r="C12508" s="3">
        <v>6.5030000000000001</v>
      </c>
      <c r="D12508" s="2">
        <v>2.2999999999999998</v>
      </c>
      <c r="G12508" s="2"/>
      <c r="H12508" s="3"/>
    </row>
    <row r="12509" spans="1:8" x14ac:dyDescent="0.25">
      <c r="A12509" s="2">
        <v>1.9273821584729853</v>
      </c>
      <c r="B12509" s="2">
        <v>2.4492839886878932</v>
      </c>
      <c r="C12509" s="3">
        <v>6.51</v>
      </c>
      <c r="D12509" s="2">
        <v>2.2999999999999998</v>
      </c>
      <c r="G12509" s="2"/>
      <c r="H12509" s="3"/>
    </row>
    <row r="12510" spans="1:8" x14ac:dyDescent="0.25">
      <c r="A12510" s="2">
        <v>1.9284453331072924</v>
      </c>
      <c r="B12510" s="2">
        <v>2.4556582042935013</v>
      </c>
      <c r="C12510" s="3">
        <v>6.5369999999999999</v>
      </c>
      <c r="D12510" s="2">
        <v>2.2999999999999998</v>
      </c>
      <c r="G12510" s="2"/>
      <c r="H12510" s="3"/>
    </row>
    <row r="12511" spans="1:8" x14ac:dyDescent="0.25">
      <c r="A12511" s="2">
        <v>1.9293903761114071</v>
      </c>
      <c r="B12511" s="2">
        <v>2.4607342170046009</v>
      </c>
      <c r="C12511" s="3">
        <v>6.5220000000000002</v>
      </c>
      <c r="D12511" s="2">
        <v>2.2999999999999998</v>
      </c>
      <c r="G12511" s="2"/>
      <c r="H12511" s="3"/>
    </row>
    <row r="12512" spans="1:8" x14ac:dyDescent="0.25">
      <c r="A12512" s="2">
        <v>1.9299810274557065</v>
      </c>
      <c r="B12512" s="2">
        <v>2.4665180968374183</v>
      </c>
      <c r="C12512" s="3">
        <v>6.5350000000000001</v>
      </c>
      <c r="D12512" s="2">
        <v>2.2999999999999998</v>
      </c>
      <c r="G12512" s="2"/>
      <c r="H12512" s="3"/>
    </row>
    <row r="12513" spans="1:8" x14ac:dyDescent="0.25">
      <c r="A12513" s="2">
        <v>1.9308079386482953</v>
      </c>
      <c r="B12513" s="2">
        <v>2.4720658377179436</v>
      </c>
      <c r="C12513" s="3">
        <v>6.5179999999999998</v>
      </c>
      <c r="D12513" s="2">
        <v>2.2999999999999998</v>
      </c>
      <c r="G12513" s="2"/>
      <c r="H12513" s="3"/>
    </row>
    <row r="12514" spans="1:8" x14ac:dyDescent="0.25">
      <c r="A12514" s="2">
        <v>1.9311623289131037</v>
      </c>
      <c r="B12514" s="2">
        <v>2.4766691846725517</v>
      </c>
      <c r="C12514" s="3">
        <v>6.4809999999999999</v>
      </c>
      <c r="D12514" s="2">
        <v>2.2999999999999998</v>
      </c>
      <c r="G12514" s="2"/>
      <c r="H12514" s="3"/>
    </row>
    <row r="12515" spans="1:8" x14ac:dyDescent="0.25">
      <c r="A12515" s="2">
        <v>1.9318711089992358</v>
      </c>
      <c r="B12515" s="2">
        <v>2.4819811220820056</v>
      </c>
      <c r="C12515" s="3">
        <v>6.5060000000000002</v>
      </c>
      <c r="D12515" s="2">
        <v>2.2999999999999998</v>
      </c>
      <c r="G12515" s="2"/>
      <c r="H12515" s="3"/>
    </row>
    <row r="12516" spans="1:8" x14ac:dyDescent="0.25">
      <c r="A12516" s="2">
        <v>1.9323436287280626</v>
      </c>
      <c r="B12516" s="2">
        <v>2.4864663582830633</v>
      </c>
      <c r="C12516" s="3">
        <v>6.4870000000000001</v>
      </c>
      <c r="D12516" s="2">
        <v>2.2999999999999998</v>
      </c>
      <c r="G12516" s="2"/>
      <c r="H12516" s="3"/>
    </row>
    <row r="12517" spans="1:8" x14ac:dyDescent="0.25">
      <c r="A12517" s="2">
        <v>1.9329342780193153</v>
      </c>
      <c r="B12517" s="2">
        <v>2.4913056868187433</v>
      </c>
      <c r="C12517" s="3">
        <v>6.5190000000000001</v>
      </c>
      <c r="D12517" s="2">
        <v>2.2999999999999998</v>
      </c>
      <c r="G12517" s="2"/>
      <c r="H12517" s="3"/>
    </row>
    <row r="12518" spans="1:8" x14ac:dyDescent="0.25">
      <c r="A12518" s="2">
        <v>1.9334067971564151</v>
      </c>
      <c r="B12518" s="2">
        <v>2.4949649448859037</v>
      </c>
      <c r="C12518" s="3">
        <v>6.5430000000000001</v>
      </c>
      <c r="D12518" s="2">
        <v>2.2999999999999998</v>
      </c>
      <c r="G12518" s="2"/>
      <c r="H12518" s="3"/>
    </row>
    <row r="12519" spans="1:8" x14ac:dyDescent="0.25">
      <c r="A12519" s="2">
        <v>1.9338789491680417</v>
      </c>
      <c r="B12519" s="2">
        <v>2.4989779347001813</v>
      </c>
      <c r="C12519" s="3">
        <v>6.5449999999999999</v>
      </c>
      <c r="D12519" s="2">
        <v>2.2999999999999998</v>
      </c>
      <c r="G12519" s="2"/>
      <c r="H12519" s="3"/>
    </row>
    <row r="12520" spans="1:8" x14ac:dyDescent="0.25">
      <c r="A12520" s="2">
        <v>1.9344695973907298</v>
      </c>
      <c r="B12520" s="2">
        <v>2.5025191111466283</v>
      </c>
      <c r="C12520" s="3">
        <v>6.5670000000000002</v>
      </c>
      <c r="D12520" s="2">
        <v>2.2999999999999998</v>
      </c>
      <c r="G12520" s="2"/>
      <c r="H12520" s="3"/>
    </row>
    <row r="12521" spans="1:8" x14ac:dyDescent="0.25">
      <c r="A12521" s="2">
        <v>1.9348239861269219</v>
      </c>
      <c r="B12521" s="2">
        <v>2.5058238253251215</v>
      </c>
      <c r="C12521" s="3">
        <v>6.585</v>
      </c>
      <c r="D12521" s="2">
        <v>2.2999999999999998</v>
      </c>
      <c r="G12521" s="2"/>
      <c r="H12521" s="3"/>
    </row>
    <row r="12522" spans="1:8" x14ac:dyDescent="0.25">
      <c r="A12522" s="2">
        <v>1.9354146336914528</v>
      </c>
      <c r="B12522" s="2">
        <v>2.5124335701856815</v>
      </c>
      <c r="C12522" s="3">
        <v>6.6040000000000001</v>
      </c>
      <c r="D12522" s="2">
        <v>2.2999999999999998</v>
      </c>
      <c r="G12522" s="2"/>
      <c r="H12522" s="3"/>
    </row>
    <row r="12523" spans="1:8" x14ac:dyDescent="0.25">
      <c r="A12523" s="2">
        <v>1.9357690220326549</v>
      </c>
      <c r="B12523" s="2">
        <v>2.5146762713708024</v>
      </c>
      <c r="C12523" s="3">
        <v>6.5819999999999999</v>
      </c>
      <c r="D12523" s="2">
        <v>2.2999999999999998</v>
      </c>
      <c r="G12523" s="2"/>
      <c r="H12523" s="3"/>
    </row>
    <row r="12524" spans="1:8" x14ac:dyDescent="0.25">
      <c r="A12524" s="2">
        <v>1.9361234102256866</v>
      </c>
      <c r="B12524" s="2">
        <v>2.5173907432847469</v>
      </c>
      <c r="C12524" s="3">
        <v>6.5659999999999998</v>
      </c>
      <c r="D12524" s="2">
        <v>2.2999999999999998</v>
      </c>
      <c r="G12524" s="2"/>
      <c r="H12524" s="3"/>
    </row>
    <row r="12525" spans="1:8" x14ac:dyDescent="0.25">
      <c r="A12525" s="2">
        <v>1.9364777982705204</v>
      </c>
      <c r="B12525" s="2">
        <v>2.5196334274175456</v>
      </c>
      <c r="C12525" s="3">
        <v>6.5750000000000002</v>
      </c>
      <c r="D12525" s="2">
        <v>2.2999999999999998</v>
      </c>
      <c r="G12525" s="2"/>
      <c r="H12525" s="3"/>
    </row>
    <row r="12526" spans="1:8" x14ac:dyDescent="0.25">
      <c r="A12526" s="2">
        <v>1.9363596689387106</v>
      </c>
      <c r="B12526" s="2">
        <v>2.5221121745757138</v>
      </c>
      <c r="C12526" s="3">
        <v>6.5460000000000003</v>
      </c>
      <c r="D12526" s="2">
        <v>2.2999999999999998</v>
      </c>
      <c r="G12526" s="2"/>
      <c r="H12526" s="3"/>
    </row>
    <row r="12527" spans="1:8" x14ac:dyDescent="0.25">
      <c r="A12527" s="2">
        <v>1.9365959275858611</v>
      </c>
      <c r="B12527" s="2">
        <v>2.5252987547574657</v>
      </c>
      <c r="C12527" s="3">
        <v>6.57</v>
      </c>
      <c r="D12527" s="2">
        <v>2.2999999999999998</v>
      </c>
      <c r="G12527" s="2"/>
      <c r="H12527" s="3"/>
    </row>
    <row r="12528" spans="1:8" x14ac:dyDescent="0.25">
      <c r="A12528" s="2">
        <v>1.9367140568847308</v>
      </c>
      <c r="B12528" s="2">
        <v>2.526951239510975</v>
      </c>
      <c r="C12528" s="3">
        <v>6.609</v>
      </c>
      <c r="D12528" s="2">
        <v>2.2999999999999998</v>
      </c>
      <c r="G12528" s="2"/>
      <c r="H12528" s="3"/>
    </row>
    <row r="12529" spans="1:8" x14ac:dyDescent="0.25">
      <c r="A12529" s="2">
        <v>1.9369503154330563</v>
      </c>
      <c r="B12529" s="2">
        <v>2.5278955146244524</v>
      </c>
      <c r="C12529" s="3">
        <v>6.6310000000000002</v>
      </c>
      <c r="D12529" s="2">
        <v>2.2999999999999998</v>
      </c>
      <c r="G12529" s="2"/>
      <c r="H12529" s="3"/>
    </row>
    <row r="12530" spans="1:8" x14ac:dyDescent="0.25">
      <c r="A12530" s="2">
        <v>1.9370684446825086</v>
      </c>
      <c r="B12530" s="2">
        <v>2.5287217542215608</v>
      </c>
      <c r="C12530" s="3">
        <v>6.6230000000000002</v>
      </c>
      <c r="D12530" s="2">
        <v>2.2999999999999998</v>
      </c>
      <c r="G12530" s="2"/>
      <c r="H12530" s="3"/>
    </row>
    <row r="12531" spans="1:8" x14ac:dyDescent="0.25">
      <c r="A12531" s="2">
        <v>1.9365959275858611</v>
      </c>
      <c r="B12531" s="2">
        <v>2.5293119247180482</v>
      </c>
      <c r="C12531" s="3">
        <v>6.633</v>
      </c>
      <c r="D12531" s="2">
        <v>2.2999999999999998</v>
      </c>
      <c r="G12531" s="2"/>
      <c r="H12531" s="3"/>
    </row>
    <row r="12532" spans="1:8" x14ac:dyDescent="0.25">
      <c r="A12532" s="2">
        <v>1.9369503154330563</v>
      </c>
      <c r="B12532" s="2">
        <v>2.5297840607285602</v>
      </c>
      <c r="C12532" s="3">
        <v>6.64</v>
      </c>
      <c r="D12532" s="2">
        <v>2.2999999999999998</v>
      </c>
      <c r="G12532" s="2"/>
      <c r="H12532" s="3"/>
    </row>
    <row r="12533" spans="1:8" x14ac:dyDescent="0.25">
      <c r="A12533" s="2">
        <v>1.9368321861671298</v>
      </c>
      <c r="B12533" s="2">
        <v>2.5299020946774746</v>
      </c>
      <c r="C12533" s="3">
        <v>6.6479999999999997</v>
      </c>
      <c r="D12533" s="2">
        <v>2.2999999999999998</v>
      </c>
      <c r="G12533" s="2"/>
      <c r="H12533" s="3"/>
    </row>
    <row r="12534" spans="1:8" x14ac:dyDescent="0.25">
      <c r="A12534" s="2">
        <v>1.9370684446825086</v>
      </c>
      <c r="B12534" s="2">
        <v>2.5301381625108395</v>
      </c>
      <c r="C12534" s="3">
        <v>6.673</v>
      </c>
      <c r="D12534" s="2">
        <v>2.2999999999999998</v>
      </c>
      <c r="G12534" s="2"/>
      <c r="H12534" s="3"/>
    </row>
    <row r="12535" spans="1:8" x14ac:dyDescent="0.25">
      <c r="A12535" s="2">
        <v>1.9368321861671298</v>
      </c>
      <c r="B12535" s="2">
        <v>2.5301381625108395</v>
      </c>
      <c r="C12535" s="3">
        <v>6.6619999999999999</v>
      </c>
      <c r="D12535" s="2">
        <v>2.2999999999999998</v>
      </c>
      <c r="G12535" s="2"/>
      <c r="H12535" s="3"/>
    </row>
    <row r="12536" spans="1:8" x14ac:dyDescent="0.25">
      <c r="A12536" s="2">
        <v>1.9367140568847308</v>
      </c>
      <c r="B12536" s="2">
        <v>2.5297840607285602</v>
      </c>
      <c r="C12536" s="3">
        <v>6.7190000000000003</v>
      </c>
      <c r="D12536" s="2">
        <v>2.2999999999999998</v>
      </c>
      <c r="G12536" s="2"/>
      <c r="H12536" s="3"/>
    </row>
    <row r="12537" spans="1:8" x14ac:dyDescent="0.25">
      <c r="A12537" s="2">
        <v>1.9363596689387106</v>
      </c>
      <c r="B12537" s="2">
        <v>2.5289578224845952</v>
      </c>
      <c r="C12537" s="3">
        <v>6.6920000000000002</v>
      </c>
      <c r="D12537" s="2">
        <v>2.2999999999999998</v>
      </c>
      <c r="G12537" s="2"/>
      <c r="H12537" s="3"/>
    </row>
    <row r="12538" spans="1:8" x14ac:dyDescent="0.25">
      <c r="A12538" s="2">
        <v>1.9363596689387106</v>
      </c>
      <c r="B12538" s="2">
        <v>2.5284856858726168</v>
      </c>
      <c r="C12538" s="3">
        <v>6.7210000000000001</v>
      </c>
      <c r="D12538" s="2">
        <v>2.2999999999999998</v>
      </c>
      <c r="G12538" s="2"/>
      <c r="H12538" s="3"/>
    </row>
    <row r="12539" spans="1:8" x14ac:dyDescent="0.25">
      <c r="A12539" s="2">
        <v>1.9361234102256866</v>
      </c>
      <c r="B12539" s="2">
        <v>2.5276594459748862</v>
      </c>
      <c r="C12539" s="3">
        <v>6.702</v>
      </c>
      <c r="D12539" s="2">
        <v>2.2999999999999998</v>
      </c>
      <c r="G12539" s="2"/>
      <c r="H12539" s="3"/>
    </row>
    <row r="12540" spans="1:8" x14ac:dyDescent="0.25">
      <c r="A12540" s="2">
        <v>1.9360052808444745</v>
      </c>
      <c r="B12540" s="2">
        <v>2.5262430322744125</v>
      </c>
      <c r="C12540" s="3">
        <v>6.6950000000000003</v>
      </c>
      <c r="D12540" s="2">
        <v>2.2999999999999998</v>
      </c>
      <c r="G12540" s="2"/>
      <c r="H12540" s="3"/>
    </row>
    <row r="12541" spans="1:8" x14ac:dyDescent="0.25">
      <c r="A12541" s="2">
        <v>1.9360052808444745</v>
      </c>
      <c r="B12541" s="2">
        <v>2.5254167895221653</v>
      </c>
      <c r="C12541" s="3">
        <v>6.694</v>
      </c>
      <c r="D12541" s="2">
        <v>2.2999999999999998</v>
      </c>
      <c r="G12541" s="2"/>
      <c r="H12541" s="3"/>
    </row>
    <row r="12542" spans="1:8" x14ac:dyDescent="0.25">
      <c r="A12542" s="2">
        <v>1.9358871514467972</v>
      </c>
      <c r="B12542" s="2">
        <v>2.5230564567229807</v>
      </c>
      <c r="C12542" s="3">
        <v>6.6970000000000001</v>
      </c>
      <c r="D12542" s="2">
        <v>2.2999999999999998</v>
      </c>
      <c r="G12542" s="2"/>
      <c r="H12542" s="3"/>
    </row>
    <row r="12543" spans="1:8" x14ac:dyDescent="0.25">
      <c r="A12543" s="2">
        <v>1.9356508926020501</v>
      </c>
      <c r="B12543" s="2">
        <v>2.5215219975374348</v>
      </c>
      <c r="C12543" s="3">
        <v>6.681</v>
      </c>
      <c r="D12543" s="2">
        <v>2.2999999999999998</v>
      </c>
      <c r="G12543" s="2"/>
      <c r="H12543" s="3"/>
    </row>
    <row r="12544" spans="1:8" x14ac:dyDescent="0.25">
      <c r="A12544" s="2">
        <v>1.9349421156727427</v>
      </c>
      <c r="B12544" s="2">
        <v>2.5160927102522304</v>
      </c>
      <c r="C12544" s="3">
        <v>6.7030000000000003</v>
      </c>
      <c r="D12544" s="2">
        <v>2.2999999999999998</v>
      </c>
      <c r="G12544" s="2"/>
      <c r="H12544" s="3"/>
    </row>
    <row r="12545" spans="1:8" x14ac:dyDescent="0.25">
      <c r="A12545" s="2">
        <v>1.9342333381510046</v>
      </c>
      <c r="B12545" s="2">
        <v>2.5111351607148586</v>
      </c>
      <c r="C12545" s="3">
        <v>6.7649999999999997</v>
      </c>
      <c r="D12545" s="2">
        <v>2.2999999999999998</v>
      </c>
      <c r="G12545" s="2"/>
      <c r="H12545" s="3"/>
    </row>
    <row r="12546" spans="1:8" x14ac:dyDescent="0.25">
      <c r="A12546" s="2">
        <v>1.9339970788454783</v>
      </c>
      <c r="B12546" s="2">
        <v>2.5080665491951635</v>
      </c>
      <c r="C12546" s="3">
        <v>6.7549999999999999</v>
      </c>
      <c r="D12546" s="2">
        <v>2.2999999999999998</v>
      </c>
      <c r="G12546" s="2"/>
      <c r="H12546" s="3"/>
    </row>
    <row r="12547" spans="1:8" x14ac:dyDescent="0.25">
      <c r="A12547" s="2">
        <v>1.9335249268995838</v>
      </c>
      <c r="B12547" s="2">
        <v>2.5048795182386425</v>
      </c>
      <c r="C12547" s="3">
        <v>6.8</v>
      </c>
      <c r="D12547" s="2">
        <v>2.2999999999999998</v>
      </c>
      <c r="G12547" s="2"/>
      <c r="H12547" s="3"/>
    </row>
    <row r="12548" spans="1:8" x14ac:dyDescent="0.25">
      <c r="A12548" s="2">
        <v>1.9332886673968026</v>
      </c>
      <c r="B12548" s="2">
        <v>2.5015747992970243</v>
      </c>
      <c r="C12548" s="3">
        <v>6.7729999999999997</v>
      </c>
      <c r="D12548" s="2">
        <v>2.2999999999999998</v>
      </c>
      <c r="G12548" s="2"/>
      <c r="H12548" s="3"/>
    </row>
    <row r="12549" spans="1:8" x14ac:dyDescent="0.25">
      <c r="A12549" s="2">
        <v>1.9330524078282518</v>
      </c>
      <c r="B12549" s="2">
        <v>2.497915578039779</v>
      </c>
      <c r="C12549" s="3">
        <v>6.78</v>
      </c>
      <c r="D12549" s="2">
        <v>2.2999999999999998</v>
      </c>
      <c r="G12549" s="2"/>
      <c r="H12549" s="3"/>
    </row>
    <row r="12550" spans="1:8" x14ac:dyDescent="0.25">
      <c r="A12550" s="2">
        <v>1.932225498820505</v>
      </c>
      <c r="B12550" s="2">
        <v>2.4946108240270828</v>
      </c>
      <c r="C12550" s="3">
        <v>6.7709999999999999</v>
      </c>
      <c r="D12550" s="2">
        <v>2.2999999999999998</v>
      </c>
      <c r="G12550" s="2"/>
      <c r="H12550" s="3"/>
    </row>
    <row r="12551" spans="1:8" x14ac:dyDescent="0.25">
      <c r="A12551" s="2">
        <v>1.9319892389560909</v>
      </c>
      <c r="B12551" s="2">
        <v>2.4903613588538325</v>
      </c>
      <c r="C12551" s="3">
        <v>6.7619999999999996</v>
      </c>
      <c r="D12551" s="2">
        <v>2.2999999999999998</v>
      </c>
      <c r="G12551" s="2"/>
      <c r="H12551" s="3"/>
    </row>
    <row r="12552" spans="1:8" x14ac:dyDescent="0.25">
      <c r="A12552" s="2">
        <v>1.931516719030093</v>
      </c>
      <c r="B12552" s="2">
        <v>2.4862302746854144</v>
      </c>
      <c r="C12552" s="3">
        <v>6.7629999999999999</v>
      </c>
      <c r="D12552" s="2">
        <v>2.2999999999999998</v>
      </c>
      <c r="G12552" s="2"/>
      <c r="H12552" s="3"/>
    </row>
    <row r="12553" spans="1:8" x14ac:dyDescent="0.25">
      <c r="A12553" s="2">
        <v>1.9309260687529872</v>
      </c>
      <c r="B12553" s="2">
        <v>2.4816269942485993</v>
      </c>
      <c r="C12553" s="3">
        <v>6.76</v>
      </c>
      <c r="D12553" s="2">
        <v>2.2999999999999998</v>
      </c>
      <c r="G12553" s="2"/>
      <c r="H12553" s="3"/>
    </row>
    <row r="12554" spans="1:8" x14ac:dyDescent="0.25">
      <c r="A12554" s="2">
        <v>1.9306898085271813</v>
      </c>
      <c r="B12554" s="2">
        <v>2.4770233151595904</v>
      </c>
      <c r="C12554" s="3">
        <v>6.75</v>
      </c>
      <c r="D12554" s="2">
        <v>2.2999999999999998</v>
      </c>
      <c r="G12554" s="2"/>
      <c r="H12554" s="3"/>
    </row>
    <row r="12555" spans="1:8" x14ac:dyDescent="0.25">
      <c r="A12555" s="2">
        <v>1.9299810274557065</v>
      </c>
      <c r="B12555" s="2">
        <v>2.471711704582741</v>
      </c>
      <c r="C12555" s="3">
        <v>6.7770000000000001</v>
      </c>
      <c r="D12555" s="2">
        <v>2.2999999999999998</v>
      </c>
      <c r="G12555" s="2"/>
      <c r="H12555" s="3"/>
    </row>
    <row r="12556" spans="1:8" x14ac:dyDescent="0.25">
      <c r="A12556" s="2">
        <v>1.9295085064130895</v>
      </c>
      <c r="B12556" s="2">
        <v>2.4668722327412418</v>
      </c>
      <c r="C12556" s="3">
        <v>6.7859999999999996</v>
      </c>
      <c r="D12556" s="2">
        <v>2.2999999999999998</v>
      </c>
      <c r="G12556" s="2"/>
      <c r="H12556" s="3"/>
    </row>
    <row r="12557" spans="1:8" x14ac:dyDescent="0.25">
      <c r="A12557" s="2">
        <v>1.9290359851079066</v>
      </c>
      <c r="B12557" s="2">
        <v>2.4616785872005118</v>
      </c>
      <c r="C12557" s="3">
        <v>6.8079999999999998</v>
      </c>
      <c r="D12557" s="2">
        <v>2.2999999999999998</v>
      </c>
      <c r="G12557" s="2"/>
      <c r="H12557" s="3"/>
    </row>
    <row r="12558" spans="1:8" x14ac:dyDescent="0.25">
      <c r="A12558" s="2">
        <v>1.9284453331072924</v>
      </c>
      <c r="B12558" s="2">
        <v>2.4560123459677698</v>
      </c>
      <c r="C12558" s="3">
        <v>6.827</v>
      </c>
      <c r="D12558" s="2">
        <v>2.2999999999999998</v>
      </c>
      <c r="G12558" s="2"/>
      <c r="H12558" s="3"/>
    </row>
    <row r="12559" spans="1:8" x14ac:dyDescent="0.25">
      <c r="A12559" s="2">
        <v>1.9280909417100998</v>
      </c>
      <c r="B12559" s="2">
        <v>2.4505825196199931</v>
      </c>
      <c r="C12559" s="3">
        <v>6.8330000000000002</v>
      </c>
      <c r="D12559" s="2">
        <v>2.2999999999999998</v>
      </c>
      <c r="G12559" s="2"/>
      <c r="H12559" s="3"/>
    </row>
    <row r="12560" spans="1:8" x14ac:dyDescent="0.25">
      <c r="A12560" s="2">
        <v>1.9277365501653221</v>
      </c>
      <c r="B12560" s="2">
        <v>2.4450346001084742</v>
      </c>
      <c r="C12560" s="3">
        <v>6.8819999999999997</v>
      </c>
      <c r="D12560" s="2">
        <v>2.2999999999999998</v>
      </c>
      <c r="G12560" s="2"/>
      <c r="H12560" s="3"/>
    </row>
    <row r="12561" spans="1:8" x14ac:dyDescent="0.25">
      <c r="A12561" s="2">
        <v>1.9271458972627984</v>
      </c>
      <c r="B12561" s="2">
        <v>2.438424182940639</v>
      </c>
      <c r="C12561" s="3">
        <v>6.8419999999999996</v>
      </c>
      <c r="D12561" s="2">
        <v>2.2999999999999998</v>
      </c>
      <c r="G12561" s="2"/>
      <c r="H12561" s="3"/>
    </row>
    <row r="12562" spans="1:8" x14ac:dyDescent="0.25">
      <c r="A12562" s="2">
        <v>1.9266737415112343</v>
      </c>
      <c r="B12562" s="2">
        <v>2.432403957805354</v>
      </c>
      <c r="C12562" s="3">
        <v>6.88</v>
      </c>
      <c r="D12562" s="2">
        <v>2.2999999999999998</v>
      </c>
      <c r="G12562" s="2"/>
      <c r="H12562" s="3"/>
    </row>
    <row r="12563" spans="1:8" x14ac:dyDescent="0.25">
      <c r="A12563" s="2">
        <v>1.9260830878714896</v>
      </c>
      <c r="B12563" s="2">
        <v>2.4254392590805014</v>
      </c>
      <c r="C12563" s="3">
        <v>6.8449999999999998</v>
      </c>
      <c r="D12563" s="2">
        <v>2.2999999999999998</v>
      </c>
      <c r="G12563" s="2"/>
      <c r="H12563" s="3"/>
    </row>
    <row r="12564" spans="1:8" x14ac:dyDescent="0.25">
      <c r="A12564" s="2">
        <v>1.9256105646648238</v>
      </c>
      <c r="B12564" s="2">
        <v>2.4190647572650028</v>
      </c>
      <c r="C12564" s="3">
        <v>6.835</v>
      </c>
      <c r="D12564" s="2">
        <v>2.2999999999999998</v>
      </c>
      <c r="G12564" s="2"/>
      <c r="H12564" s="3"/>
    </row>
    <row r="12565" spans="1:8" x14ac:dyDescent="0.25">
      <c r="A12565" s="2">
        <v>1.9249017793635248</v>
      </c>
      <c r="B12565" s="2">
        <v>2.4123360310865039</v>
      </c>
      <c r="C12565" s="3">
        <v>6.8529999999999998</v>
      </c>
      <c r="D12565" s="2">
        <v>2.2999999999999998</v>
      </c>
      <c r="G12565" s="2"/>
      <c r="H12565" s="3"/>
    </row>
    <row r="12566" spans="1:8" x14ac:dyDescent="0.25">
      <c r="A12566" s="2">
        <v>1.9244292555018854</v>
      </c>
      <c r="B12566" s="2">
        <v>2.4053711262644732</v>
      </c>
      <c r="C12566" s="3">
        <v>6.851</v>
      </c>
      <c r="D12566" s="2">
        <v>2.2999999999999998</v>
      </c>
      <c r="G12566" s="2"/>
      <c r="H12566" s="3"/>
    </row>
    <row r="12567" spans="1:8" x14ac:dyDescent="0.25">
      <c r="A12567" s="2">
        <v>1.9237204692184267</v>
      </c>
      <c r="B12567" s="2">
        <v>2.3984061503117768</v>
      </c>
      <c r="C12567" s="3">
        <v>6.8540000000000001</v>
      </c>
      <c r="D12567" s="2">
        <v>2.2999999999999998</v>
      </c>
      <c r="G12567" s="2"/>
      <c r="H12567" s="3"/>
    </row>
    <row r="12568" spans="1:8" x14ac:dyDescent="0.25">
      <c r="A12568" s="2">
        <v>1.9215941068348694</v>
      </c>
      <c r="B12568" s="2">
        <v>2.3763305548898197</v>
      </c>
      <c r="C12568" s="3">
        <v>6.8789999999999996</v>
      </c>
      <c r="D12568" s="2">
        <v>2.2999999999999998</v>
      </c>
      <c r="G12568" s="2"/>
      <c r="H12568" s="3"/>
    </row>
    <row r="12569" spans="1:8" x14ac:dyDescent="0.25">
      <c r="A12569" s="2">
        <v>1.9200583973754548</v>
      </c>
      <c r="B12569" s="2">
        <v>2.3598025439902015</v>
      </c>
      <c r="C12569" s="3">
        <v>6.8879999999999999</v>
      </c>
      <c r="D12569" s="2">
        <v>2.2999999999999998</v>
      </c>
      <c r="G12569" s="2"/>
      <c r="H12569" s="3"/>
    </row>
    <row r="12570" spans="1:8" x14ac:dyDescent="0.25">
      <c r="A12570" s="2">
        <v>1.9195862377011457</v>
      </c>
      <c r="B12570" s="2">
        <v>2.3510661297804702</v>
      </c>
      <c r="C12570" s="3">
        <v>6.9370000000000003</v>
      </c>
      <c r="D12570" s="2">
        <v>2.2999999999999998</v>
      </c>
      <c r="G12570" s="2"/>
      <c r="H12570" s="3"/>
    </row>
    <row r="12571" spans="1:8" x14ac:dyDescent="0.25">
      <c r="A12571" s="2">
        <v>1.9185230520252117</v>
      </c>
      <c r="B12571" s="2">
        <v>2.3426841732270147</v>
      </c>
      <c r="C12571" s="3">
        <v>6.9050000000000002</v>
      </c>
      <c r="D12571" s="2">
        <v>2.2999999999999998</v>
      </c>
      <c r="G12571" s="2"/>
      <c r="H12571" s="3"/>
    </row>
    <row r="12572" spans="1:8" x14ac:dyDescent="0.25">
      <c r="A12572" s="2">
        <v>1.9174598650275783</v>
      </c>
      <c r="B12572" s="2">
        <v>2.334183681488025</v>
      </c>
      <c r="C12572" s="3">
        <v>6.9550000000000001</v>
      </c>
      <c r="D12572" s="2">
        <v>2.2999999999999998</v>
      </c>
      <c r="G12572" s="2"/>
      <c r="H12572" s="3"/>
    </row>
    <row r="12573" spans="1:8" x14ac:dyDescent="0.25">
      <c r="A12573" s="2">
        <v>1.9168692050136122</v>
      </c>
      <c r="B12573" s="2">
        <v>2.3254473143347312</v>
      </c>
      <c r="C12573" s="3">
        <v>6.9320000000000004</v>
      </c>
      <c r="D12573" s="2">
        <v>2.2999999999999998</v>
      </c>
      <c r="G12573" s="2"/>
      <c r="H12573" s="3"/>
    </row>
    <row r="12574" spans="1:8" x14ac:dyDescent="0.25">
      <c r="A12574" s="2">
        <v>1.9159241481435481</v>
      </c>
      <c r="B12574" s="2">
        <v>2.3162381876822269</v>
      </c>
      <c r="C12574" s="3">
        <v>6.923</v>
      </c>
      <c r="D12574" s="2">
        <v>2.2999999999999998</v>
      </c>
      <c r="G12574" s="2"/>
      <c r="H12574" s="3"/>
    </row>
    <row r="12575" spans="1:8" x14ac:dyDescent="0.25">
      <c r="A12575" s="2">
        <v>1.9150972225267231</v>
      </c>
      <c r="B12575" s="2">
        <v>2.307383159383678</v>
      </c>
      <c r="C12575" s="3">
        <v>6.9379999999999997</v>
      </c>
      <c r="D12575" s="2">
        <v>2.2999999999999998</v>
      </c>
      <c r="G12575" s="2"/>
      <c r="H12575" s="3"/>
    </row>
    <row r="12576" spans="1:8" x14ac:dyDescent="0.25">
      <c r="A12576" s="2">
        <v>1.9130889712780259</v>
      </c>
      <c r="B12576" s="2">
        <v>2.2887285336251515</v>
      </c>
      <c r="C12576" s="3">
        <v>6.9329999999999998</v>
      </c>
      <c r="D12576" s="2">
        <v>2.2999999999999998</v>
      </c>
      <c r="G12576" s="2"/>
      <c r="H12576" s="3"/>
    </row>
    <row r="12577" spans="1:8" x14ac:dyDescent="0.25">
      <c r="A12577" s="2">
        <v>1.9122624097978764</v>
      </c>
      <c r="B12577" s="2">
        <v>2.2785746802936298</v>
      </c>
      <c r="C12577" s="3">
        <v>6.9429999999999996</v>
      </c>
      <c r="D12577" s="2">
        <v>2.2999999999999998</v>
      </c>
      <c r="G12577" s="2"/>
      <c r="H12577" s="3"/>
    </row>
    <row r="12578" spans="1:8" x14ac:dyDescent="0.25">
      <c r="A12578" s="2">
        <v>1.9114354806494602</v>
      </c>
      <c r="B12578" s="2">
        <v>2.2685387628370886</v>
      </c>
      <c r="C12578" s="3">
        <v>6.9189999999999996</v>
      </c>
      <c r="D12578" s="2">
        <v>2.2999999999999998</v>
      </c>
      <c r="G12578" s="2"/>
      <c r="H12578" s="3"/>
    </row>
    <row r="12579" spans="1:8" x14ac:dyDescent="0.25">
      <c r="A12579" s="2">
        <v>1.9101360189497594</v>
      </c>
      <c r="B12579" s="2">
        <v>2.2583842586830123</v>
      </c>
      <c r="C12579" s="3">
        <v>6.9390000000000001</v>
      </c>
      <c r="D12579" s="2">
        <v>2.2999999999999998</v>
      </c>
      <c r="G12579" s="2"/>
      <c r="H12579" s="3"/>
    </row>
    <row r="12580" spans="1:8" x14ac:dyDescent="0.25">
      <c r="A12580" s="2">
        <v>1.9076552229745405</v>
      </c>
      <c r="B12580" s="2">
        <v>2.2371308859432957</v>
      </c>
      <c r="C12580" s="3">
        <v>6.95</v>
      </c>
      <c r="D12580" s="2">
        <v>2.2999999999999998</v>
      </c>
      <c r="G12580" s="2"/>
      <c r="H12580" s="3"/>
    </row>
    <row r="12581" spans="1:8" x14ac:dyDescent="0.25">
      <c r="A12581" s="2">
        <v>1.906237988935477</v>
      </c>
      <c r="B12581" s="2">
        <v>2.2265036014915025</v>
      </c>
      <c r="C12581" s="3">
        <v>6.9610000000000003</v>
      </c>
      <c r="D12581" s="2">
        <v>2.2999999999999998</v>
      </c>
      <c r="G12581" s="2"/>
      <c r="H12581" s="3"/>
    </row>
    <row r="12582" spans="1:8" x14ac:dyDescent="0.25">
      <c r="A12582" s="2">
        <v>1.905056653058034</v>
      </c>
      <c r="B12582" s="2">
        <v>2.2156403553263351</v>
      </c>
      <c r="C12582" s="3">
        <v>6.9770000000000003</v>
      </c>
      <c r="D12582" s="2">
        <v>2.2999999999999998</v>
      </c>
      <c r="G12582" s="2"/>
      <c r="H12582" s="3"/>
    </row>
    <row r="12583" spans="1:8" x14ac:dyDescent="0.25">
      <c r="A12583" s="2">
        <v>1.9034027801077043</v>
      </c>
      <c r="B12583" s="2">
        <v>2.2047769497839793</v>
      </c>
      <c r="C12583" s="3">
        <v>6.9960000000000004</v>
      </c>
      <c r="D12583" s="2">
        <v>2.2999999999999998</v>
      </c>
      <c r="G12583" s="2"/>
      <c r="H12583" s="3"/>
    </row>
    <row r="12584" spans="1:8" x14ac:dyDescent="0.25">
      <c r="A12584" s="2">
        <v>1.9018670380982849</v>
      </c>
      <c r="B12584" s="2">
        <v>2.193086747830038</v>
      </c>
      <c r="C12584" s="3">
        <v>7.0129999999999999</v>
      </c>
      <c r="D12584" s="2">
        <v>2.2999999999999998</v>
      </c>
      <c r="G12584" s="2"/>
      <c r="H12584" s="3"/>
    </row>
    <row r="12585" spans="1:8" x14ac:dyDescent="0.25">
      <c r="A12585" s="2">
        <v>1.900213159030913</v>
      </c>
      <c r="B12585" s="2">
        <v>2.181868735129584</v>
      </c>
      <c r="C12585" s="3">
        <v>7.016</v>
      </c>
      <c r="D12585" s="2">
        <v>2.2999999999999998</v>
      </c>
      <c r="G12585" s="2"/>
      <c r="H12585" s="3"/>
    </row>
    <row r="12586" spans="1:8" x14ac:dyDescent="0.25">
      <c r="A12586" s="2">
        <v>1.8985596436732746</v>
      </c>
      <c r="B12586" s="2">
        <v>2.1697057968354589</v>
      </c>
      <c r="C12586" s="3">
        <v>7.0369999999999999</v>
      </c>
      <c r="D12586" s="2">
        <v>2.2999999999999998</v>
      </c>
      <c r="G12586" s="2"/>
      <c r="H12586" s="3"/>
    </row>
    <row r="12587" spans="1:8" x14ac:dyDescent="0.25">
      <c r="A12587" s="2">
        <v>1.8969057582737963</v>
      </c>
      <c r="B12587" s="2">
        <v>2.1584874362801676</v>
      </c>
      <c r="C12587" s="3">
        <v>7.0270000000000001</v>
      </c>
      <c r="D12587" s="2">
        <v>2.2999999999999998</v>
      </c>
      <c r="G12587" s="2"/>
      <c r="H12587" s="3"/>
    </row>
    <row r="12588" spans="1:8" x14ac:dyDescent="0.25">
      <c r="A12588" s="2">
        <v>1.8948974646090724</v>
      </c>
      <c r="B12588" s="2">
        <v>2.1464422213285284</v>
      </c>
      <c r="C12588" s="3">
        <v>7.0220000000000002</v>
      </c>
      <c r="D12588" s="2">
        <v>2.2999999999999998</v>
      </c>
      <c r="G12588" s="2"/>
      <c r="H12588" s="3"/>
    </row>
    <row r="12589" spans="1:8" x14ac:dyDescent="0.25">
      <c r="A12589" s="2">
        <v>1.8912356369369681</v>
      </c>
      <c r="B12589" s="2">
        <v>2.1216426096926568</v>
      </c>
      <c r="C12589" s="3">
        <v>6.9889999999999999</v>
      </c>
      <c r="D12589" s="2">
        <v>2.2999999999999998</v>
      </c>
      <c r="G12589" s="2"/>
      <c r="H12589" s="3"/>
    </row>
    <row r="12590" spans="1:8" x14ac:dyDescent="0.25">
      <c r="A12590" s="2">
        <v>1.8872190186875148</v>
      </c>
      <c r="B12590" s="2">
        <v>2.0960154599772833</v>
      </c>
      <c r="C12590" s="3">
        <v>6.9809999999999999</v>
      </c>
      <c r="D12590" s="2">
        <v>2.2999999999999998</v>
      </c>
      <c r="G12590" s="2"/>
      <c r="H12590" s="3"/>
    </row>
    <row r="12591" spans="1:8" x14ac:dyDescent="0.25">
      <c r="A12591" s="2">
        <v>1.8848566602828876</v>
      </c>
      <c r="B12591" s="2">
        <v>2.08337873195843</v>
      </c>
      <c r="C12591" s="3">
        <v>7.0289999999999999</v>
      </c>
      <c r="D12591" s="2">
        <v>2.2999999999999998</v>
      </c>
      <c r="G12591" s="2"/>
      <c r="H12591" s="3"/>
    </row>
    <row r="12592" spans="1:8" x14ac:dyDescent="0.25">
      <c r="A12592" s="2">
        <v>1.8828483387466153</v>
      </c>
      <c r="B12592" s="2">
        <v>2.069797287745319</v>
      </c>
      <c r="C12592" s="3">
        <v>7.032</v>
      </c>
      <c r="D12592" s="2">
        <v>2.2999999999999998</v>
      </c>
      <c r="G12592" s="2"/>
      <c r="H12592" s="3"/>
    </row>
    <row r="12593" spans="1:8" x14ac:dyDescent="0.25">
      <c r="A12593" s="2">
        <v>1.8803674645770747</v>
      </c>
      <c r="B12593" s="2">
        <v>2.0559790197576508</v>
      </c>
      <c r="C12593" s="3">
        <v>7.0640000000000001</v>
      </c>
      <c r="D12593" s="2">
        <v>2.2999999999999998</v>
      </c>
      <c r="G12593" s="2"/>
      <c r="H12593" s="3"/>
    </row>
    <row r="12594" spans="1:8" x14ac:dyDescent="0.25">
      <c r="A12594" s="2">
        <v>1.8780050876012855</v>
      </c>
      <c r="B12594" s="2">
        <v>2.0425152217910387</v>
      </c>
      <c r="C12594" s="3">
        <v>7.0839999999999996</v>
      </c>
      <c r="D12594" s="2">
        <v>2.2999999999999998</v>
      </c>
      <c r="G12594" s="2"/>
      <c r="H12594" s="3"/>
    </row>
    <row r="12595" spans="1:8" x14ac:dyDescent="0.25">
      <c r="A12595" s="2">
        <v>1.8752879242625442</v>
      </c>
      <c r="B12595" s="2">
        <v>2.0283421343672079</v>
      </c>
      <c r="C12595" s="3">
        <v>7.0869999999999997</v>
      </c>
      <c r="D12595" s="2">
        <v>2.2999999999999998</v>
      </c>
      <c r="G12595" s="2"/>
      <c r="H12595" s="3"/>
    </row>
    <row r="12596" spans="1:8" x14ac:dyDescent="0.25">
      <c r="A12596" s="2">
        <v>1.8728070286271157</v>
      </c>
      <c r="B12596" s="2">
        <v>2.0149956261107991</v>
      </c>
      <c r="C12596" s="3">
        <v>7.0910000000000002</v>
      </c>
      <c r="D12596" s="2">
        <v>2.2999999999999998</v>
      </c>
      <c r="G12596" s="2"/>
      <c r="H12596" s="3"/>
    </row>
    <row r="12597" spans="1:8" x14ac:dyDescent="0.25">
      <c r="A12597" s="2">
        <v>1.8704446312370646</v>
      </c>
      <c r="B12597" s="2">
        <v>2.0004680642216361</v>
      </c>
      <c r="C12597" s="3">
        <v>7.1</v>
      </c>
      <c r="D12597" s="2">
        <v>2.2999999999999998</v>
      </c>
      <c r="G12597" s="2"/>
      <c r="H12597" s="3"/>
    </row>
    <row r="12598" spans="1:8" x14ac:dyDescent="0.25">
      <c r="A12598" s="2">
        <v>1.868081860594708</v>
      </c>
      <c r="B12598" s="2">
        <v>1.9861761228111632</v>
      </c>
      <c r="C12598" s="3">
        <v>2.0830000000000002</v>
      </c>
      <c r="D12598" s="2">
        <v>2.2999999999999998</v>
      </c>
      <c r="G12598" s="2"/>
      <c r="H12598" s="3"/>
    </row>
    <row r="12599" spans="1:8" x14ac:dyDescent="0.25">
      <c r="A12599" s="2">
        <v>1.8625296914735048</v>
      </c>
      <c r="B12599" s="2">
        <v>1.9570016016379472</v>
      </c>
      <c r="C12599" s="3">
        <v>2.0910000000000002</v>
      </c>
      <c r="D12599" s="2">
        <v>2.2999999999999998</v>
      </c>
      <c r="G12599" s="2"/>
      <c r="H12599" s="3"/>
    </row>
    <row r="12600" spans="1:8" x14ac:dyDescent="0.25">
      <c r="A12600" s="2">
        <v>1.8596943404311239</v>
      </c>
      <c r="B12600" s="2">
        <v>1.9423545282870884</v>
      </c>
      <c r="C12600" s="3">
        <v>2.0699999999999998</v>
      </c>
      <c r="D12600" s="2">
        <v>2.2999999999999998</v>
      </c>
      <c r="G12600" s="2"/>
      <c r="H12600" s="3"/>
    </row>
    <row r="12601" spans="1:8" x14ac:dyDescent="0.25">
      <c r="A12601" s="2">
        <v>1.8567412069682812</v>
      </c>
      <c r="B12601" s="2">
        <v>1.9274713067076179</v>
      </c>
      <c r="C12601" s="3">
        <v>2.097</v>
      </c>
      <c r="D12601" s="2">
        <v>2.2999999999999998</v>
      </c>
      <c r="G12601" s="2"/>
      <c r="H12601" s="3"/>
    </row>
    <row r="12602" spans="1:8" x14ac:dyDescent="0.25">
      <c r="A12602" s="2">
        <v>1.8539058373389778</v>
      </c>
      <c r="B12602" s="2">
        <v>1.9121152942445596</v>
      </c>
      <c r="C12602" s="3">
        <v>2.0449999999999999</v>
      </c>
      <c r="D12602" s="2">
        <v>2.2999999999999998</v>
      </c>
      <c r="G12602" s="2"/>
      <c r="H12602" s="3"/>
    </row>
    <row r="12603" spans="1:8" x14ac:dyDescent="0.25">
      <c r="A12603" s="2">
        <v>1.8505982615230658</v>
      </c>
      <c r="B12603" s="2">
        <v>1.8965227373353521</v>
      </c>
      <c r="C12603" s="3">
        <v>2.0870000000000002</v>
      </c>
      <c r="D12603" s="2">
        <v>2.2999999999999998</v>
      </c>
      <c r="G12603" s="2"/>
      <c r="H12603" s="3"/>
    </row>
    <row r="12604" spans="1:8" x14ac:dyDescent="0.25">
      <c r="A12604" s="2">
        <v>1.8452822660749055</v>
      </c>
      <c r="B12604" s="2">
        <v>1.8647457203559314</v>
      </c>
      <c r="C12604" s="3">
        <v>2.077</v>
      </c>
      <c r="D12604" s="2">
        <v>2.2999999999999998</v>
      </c>
      <c r="G12604" s="2"/>
      <c r="H12604" s="3"/>
    </row>
    <row r="12605" spans="1:8" x14ac:dyDescent="0.25">
      <c r="A12605" s="2">
        <v>1.8423287176980336</v>
      </c>
      <c r="B12605" s="2">
        <v>1.8485616105302931</v>
      </c>
      <c r="C12605" s="3">
        <v>2.081</v>
      </c>
      <c r="D12605" s="2">
        <v>2.2999999999999998</v>
      </c>
      <c r="G12605" s="2"/>
      <c r="H12605" s="3"/>
    </row>
    <row r="12606" spans="1:8" x14ac:dyDescent="0.25">
      <c r="A12606" s="2">
        <v>1.8396114445402629</v>
      </c>
      <c r="B12606" s="2">
        <v>1.8316687115537635</v>
      </c>
      <c r="C12606" s="3">
        <v>2.0609999999999999</v>
      </c>
      <c r="D12606" s="2">
        <v>2.2999999999999998</v>
      </c>
      <c r="G12606" s="2"/>
      <c r="H12606" s="3"/>
    </row>
    <row r="12607" spans="1:8" x14ac:dyDescent="0.25">
      <c r="A12607" s="2">
        <v>1.836776387149039</v>
      </c>
      <c r="B12607" s="2">
        <v>1.8157202926772522</v>
      </c>
      <c r="C12607" s="3">
        <v>2.06</v>
      </c>
      <c r="D12607" s="2">
        <v>2.2999999999999998</v>
      </c>
      <c r="G12607" s="2"/>
      <c r="H12607" s="3"/>
    </row>
    <row r="12608" spans="1:8" x14ac:dyDescent="0.25">
      <c r="A12608" s="2">
        <v>1.8270889865675795</v>
      </c>
      <c r="B12608" s="2">
        <v>1.7477884340276213</v>
      </c>
      <c r="C12608" s="3">
        <v>2.0569999999999999</v>
      </c>
      <c r="D12608" s="2">
        <v>2.2999999999999998</v>
      </c>
      <c r="G12608" s="2"/>
      <c r="H12608" s="3"/>
    </row>
    <row r="12609" spans="1:8" x14ac:dyDescent="0.25">
      <c r="A12609" s="2">
        <v>1.8250809007780482</v>
      </c>
      <c r="B12609" s="2">
        <v>1.7301847390802836</v>
      </c>
      <c r="C12609" s="3">
        <v>2.0659999999999998</v>
      </c>
      <c r="D12609" s="2">
        <v>2.2999999999999998</v>
      </c>
      <c r="G12609" s="2"/>
      <c r="H12609" s="3"/>
    </row>
    <row r="12610" spans="1:8" x14ac:dyDescent="0.25">
      <c r="A12610" s="2">
        <v>1.8228361542192444</v>
      </c>
      <c r="B12610" s="2">
        <v>1.7130529852542429</v>
      </c>
      <c r="C12610" s="3">
        <v>2.0430000000000001</v>
      </c>
      <c r="D12610" s="2">
        <v>2.2999999999999998</v>
      </c>
      <c r="G12610" s="2"/>
      <c r="H12610" s="3"/>
    </row>
    <row r="12611" spans="1:8" x14ac:dyDescent="0.25">
      <c r="A12611" s="2">
        <v>1.8188195922685551</v>
      </c>
      <c r="B12611" s="2">
        <v>1.6779617880162423</v>
      </c>
      <c r="C12611" s="3">
        <v>2.0089999999999999</v>
      </c>
      <c r="D12611" s="2">
        <v>2.2999999999999998</v>
      </c>
      <c r="G12611" s="2"/>
      <c r="H12611" s="3"/>
    </row>
    <row r="12612" spans="1:8" x14ac:dyDescent="0.25">
      <c r="A12612" s="2">
        <v>1.8174018483986516</v>
      </c>
      <c r="B12612" s="2">
        <v>1.65952929362407</v>
      </c>
      <c r="C12612" s="3">
        <v>1.9590000000000001</v>
      </c>
      <c r="D12612" s="2">
        <v>2.2999999999999998</v>
      </c>
      <c r="G12612" s="2"/>
      <c r="H12612" s="3"/>
    </row>
    <row r="12613" spans="1:8" x14ac:dyDescent="0.25">
      <c r="A12613" s="2">
        <v>1.8158659566940281</v>
      </c>
      <c r="B12613" s="2">
        <v>1.6414513246423945</v>
      </c>
      <c r="C12613" s="3">
        <v>1.98</v>
      </c>
      <c r="D12613" s="2">
        <v>2.2999999999999998</v>
      </c>
      <c r="G12613" s="2"/>
      <c r="H12613" s="3"/>
    </row>
    <row r="12614" spans="1:8" x14ac:dyDescent="0.25">
      <c r="A12614" s="2">
        <v>1.8143300623788312</v>
      </c>
      <c r="B12614" s="2">
        <v>1.6229003508256532</v>
      </c>
      <c r="C12614" s="3">
        <v>1.9770000000000001</v>
      </c>
      <c r="D12614" s="2">
        <v>2.2999999999999998</v>
      </c>
      <c r="G12614" s="2"/>
      <c r="H12614" s="3"/>
    </row>
    <row r="12615" spans="1:8" x14ac:dyDescent="0.25">
      <c r="A12615" s="2">
        <v>1.8125582403026879</v>
      </c>
      <c r="B12615" s="2">
        <v>1.6045850129575971</v>
      </c>
      <c r="C12615" s="3">
        <v>1.9750000000000001</v>
      </c>
      <c r="D12615" s="2">
        <v>2.2999999999999998</v>
      </c>
      <c r="G12615" s="2"/>
      <c r="H12615" s="3"/>
    </row>
    <row r="12616" spans="1:8" x14ac:dyDescent="0.25">
      <c r="A12616" s="2">
        <v>1.8112586328392406</v>
      </c>
      <c r="B12616" s="2">
        <v>1.5866242352281277</v>
      </c>
      <c r="C12616" s="3">
        <v>1.9850000000000001</v>
      </c>
      <c r="D12616" s="2">
        <v>2.2999999999999998</v>
      </c>
      <c r="G12616" s="2"/>
      <c r="H12616" s="3"/>
    </row>
    <row r="12617" spans="1:8" x14ac:dyDescent="0.25">
      <c r="A12617" s="2">
        <v>1.809840877116478</v>
      </c>
      <c r="B12617" s="2">
        <v>1.5677173722390831</v>
      </c>
      <c r="C12617" s="3">
        <v>1.9970000000000001</v>
      </c>
      <c r="D12617" s="2">
        <v>2.2999999999999998</v>
      </c>
      <c r="G12617" s="2"/>
      <c r="H12617" s="3"/>
    </row>
    <row r="12618" spans="1:8" x14ac:dyDescent="0.25">
      <c r="A12618" s="2">
        <v>1.8070053590215716</v>
      </c>
      <c r="B12618" s="2">
        <v>1.5319124190775453</v>
      </c>
      <c r="C12618" s="3">
        <v>2.004</v>
      </c>
      <c r="D12618" s="2">
        <v>2.2999999999999998</v>
      </c>
      <c r="G12618" s="2"/>
      <c r="H12618" s="3"/>
    </row>
    <row r="12619" spans="1:8" x14ac:dyDescent="0.25">
      <c r="A12619" s="2">
        <v>1.8054698166050291</v>
      </c>
      <c r="B12619" s="2">
        <v>1.5130045791073734</v>
      </c>
      <c r="C12619" s="3">
        <v>1.982</v>
      </c>
      <c r="D12619" s="2">
        <v>2.2999999999999998</v>
      </c>
      <c r="G12619" s="2"/>
      <c r="H12619" s="3"/>
    </row>
    <row r="12620" spans="1:8" x14ac:dyDescent="0.25">
      <c r="A12620" s="2">
        <v>1.8044064932391335</v>
      </c>
      <c r="B12620" s="2">
        <v>1.4944513283778182</v>
      </c>
      <c r="C12620" s="3">
        <v>1.966</v>
      </c>
      <c r="D12620" s="2">
        <v>2.2999999999999998</v>
      </c>
      <c r="G12620" s="2"/>
      <c r="H12620" s="3"/>
    </row>
    <row r="12621" spans="1:8" x14ac:dyDescent="0.25">
      <c r="A12621" s="2">
        <v>1.8029887268172962</v>
      </c>
      <c r="B12621" s="2">
        <v>1.4760159500697529</v>
      </c>
      <c r="C12621" s="3">
        <v>1.9510000000000001</v>
      </c>
      <c r="D12621" s="2">
        <v>2.2999999999999998</v>
      </c>
      <c r="G12621" s="2"/>
      <c r="H12621" s="3"/>
    </row>
    <row r="12622" spans="1:8" x14ac:dyDescent="0.25">
      <c r="A12622" s="2">
        <v>1.8012165156842577</v>
      </c>
      <c r="B12622" s="2">
        <v>1.457225702480903</v>
      </c>
      <c r="C12622" s="3">
        <v>1.905</v>
      </c>
      <c r="D12622" s="2">
        <v>2.2999999999999998</v>
      </c>
      <c r="G12622" s="2"/>
      <c r="H12622" s="3"/>
    </row>
    <row r="12623" spans="1:8" x14ac:dyDescent="0.25">
      <c r="A12623" s="2">
        <v>1.79944466802204</v>
      </c>
      <c r="B12623" s="2">
        <v>1.4390257233666464</v>
      </c>
      <c r="C12623" s="3">
        <v>1.9139999999999999</v>
      </c>
      <c r="D12623" s="2">
        <v>2.2999999999999998</v>
      </c>
      <c r="G12623" s="2"/>
      <c r="H12623" s="3"/>
    </row>
    <row r="12624" spans="1:8" x14ac:dyDescent="0.25">
      <c r="A12624" s="2">
        <v>1.7974361540011339</v>
      </c>
      <c r="B12624" s="2">
        <v>1.419880287221948</v>
      </c>
      <c r="C12624" s="3">
        <v>1.891</v>
      </c>
      <c r="D12624" s="2">
        <v>2.2999999999999998</v>
      </c>
      <c r="G12624" s="2"/>
      <c r="H12624" s="3"/>
    </row>
    <row r="12625" spans="1:8" x14ac:dyDescent="0.25">
      <c r="A12625" s="2">
        <v>1.793300964166473</v>
      </c>
      <c r="B12625" s="2">
        <v>1.3825340322891964</v>
      </c>
      <c r="C12625" s="3">
        <v>1.915</v>
      </c>
      <c r="D12625" s="2">
        <v>2.2999999999999998</v>
      </c>
      <c r="G12625" s="2"/>
      <c r="H12625" s="3"/>
    </row>
    <row r="12626" spans="1:8" x14ac:dyDescent="0.25">
      <c r="A12626" s="2">
        <v>1.7911746547507066</v>
      </c>
      <c r="B12626" s="2">
        <v>1.3637422648303463</v>
      </c>
      <c r="C12626" s="3">
        <v>1.899</v>
      </c>
      <c r="D12626" s="2">
        <v>2.2999999999999998</v>
      </c>
      <c r="G12626" s="2"/>
      <c r="H12626" s="3"/>
    </row>
    <row r="12627" spans="1:8" x14ac:dyDescent="0.25">
      <c r="A12627" s="2">
        <v>1.785858309245997</v>
      </c>
      <c r="B12627" s="2">
        <v>1.3254486472672056</v>
      </c>
      <c r="C12627" s="3">
        <v>1.909</v>
      </c>
      <c r="D12627" s="2">
        <v>2.2999999999999998</v>
      </c>
      <c r="G12627" s="2"/>
      <c r="H12627" s="3"/>
    </row>
    <row r="12628" spans="1:8" x14ac:dyDescent="0.25">
      <c r="A12628" s="2">
        <v>1.7806597162364652</v>
      </c>
      <c r="B12628" s="2">
        <v>1.2872720500078525</v>
      </c>
      <c r="C12628" s="3">
        <v>1.9179999999999999</v>
      </c>
      <c r="D12628" s="2">
        <v>2.2999999999999998</v>
      </c>
      <c r="G12628" s="2"/>
      <c r="H12628" s="3"/>
    </row>
    <row r="12629" spans="1:8" x14ac:dyDescent="0.25">
      <c r="A12629" s="2">
        <v>1.7778244746098262</v>
      </c>
      <c r="B12629" s="2">
        <v>1.2680060108838653</v>
      </c>
      <c r="C12629" s="3">
        <v>1.8919999999999999</v>
      </c>
      <c r="D12629" s="2">
        <v>2.2999999999999998</v>
      </c>
      <c r="G12629" s="2"/>
      <c r="H12629" s="3"/>
    </row>
    <row r="12630" spans="1:8" x14ac:dyDescent="0.25">
      <c r="A12630" s="2">
        <v>1.7752251591165049</v>
      </c>
      <c r="B12630" s="2">
        <v>1.2485032685496227</v>
      </c>
      <c r="C12630" s="3">
        <v>1.9239999999999999</v>
      </c>
      <c r="D12630" s="2">
        <v>2.2999999999999998</v>
      </c>
      <c r="G12630" s="2"/>
      <c r="H12630" s="3"/>
    </row>
    <row r="12631" spans="1:8" x14ac:dyDescent="0.25">
      <c r="A12631" s="2">
        <v>1.7723899008077404</v>
      </c>
      <c r="B12631" s="2">
        <v>1.228409186925413</v>
      </c>
      <c r="C12631" s="3">
        <v>1.875</v>
      </c>
      <c r="D12631" s="2">
        <v>2.2999999999999998</v>
      </c>
      <c r="G12631" s="2"/>
      <c r="H12631" s="3"/>
    </row>
    <row r="12632" spans="1:8" x14ac:dyDescent="0.25">
      <c r="A12632" s="2">
        <v>1.7694361152838713</v>
      </c>
      <c r="B12632" s="2">
        <v>1.2086698054681466</v>
      </c>
      <c r="C12632" s="3">
        <v>1.9059999999999999</v>
      </c>
      <c r="D12632" s="2">
        <v>2.2999999999999998</v>
      </c>
      <c r="G12632" s="2"/>
      <c r="H12632" s="3"/>
    </row>
    <row r="12633" spans="1:8" x14ac:dyDescent="0.25">
      <c r="A12633" s="2">
        <v>1.7667189912235584</v>
      </c>
      <c r="B12633" s="2">
        <v>1.1891661968000464</v>
      </c>
      <c r="C12633" s="3">
        <v>1.87</v>
      </c>
      <c r="D12633" s="2">
        <v>2.2999999999999998</v>
      </c>
      <c r="G12633" s="2"/>
      <c r="H12633" s="3"/>
    </row>
    <row r="12634" spans="1:8" x14ac:dyDescent="0.25">
      <c r="A12634" s="2">
        <v>1.7616384432699128</v>
      </c>
      <c r="B12634" s="2">
        <v>1.149212423055308</v>
      </c>
      <c r="C12634" s="3">
        <v>1.8580000000000001</v>
      </c>
      <c r="D12634" s="2">
        <v>2.2999999999999998</v>
      </c>
      <c r="G12634" s="2"/>
      <c r="H12634" s="3"/>
    </row>
    <row r="12635" spans="1:8" x14ac:dyDescent="0.25">
      <c r="A12635" s="2">
        <v>1.7590394493676862</v>
      </c>
      <c r="B12635" s="2">
        <v>1.1282897339438498</v>
      </c>
      <c r="C12635" s="3">
        <v>1.8380000000000001</v>
      </c>
      <c r="D12635" s="2">
        <v>2.2999999999999998</v>
      </c>
      <c r="G12635" s="2"/>
      <c r="H12635" s="3"/>
    </row>
    <row r="12636" spans="1:8" x14ac:dyDescent="0.25">
      <c r="A12636" s="2">
        <v>1.7566763877767306</v>
      </c>
      <c r="B12636" s="2">
        <v>1.1080756977297685</v>
      </c>
      <c r="C12636" s="3">
        <v>1.825</v>
      </c>
      <c r="D12636" s="2">
        <v>2.2999999999999998</v>
      </c>
      <c r="G12636" s="2"/>
      <c r="H12636" s="3"/>
    </row>
    <row r="12637" spans="1:8" x14ac:dyDescent="0.25">
      <c r="A12637" s="2">
        <v>1.7519506136058578</v>
      </c>
      <c r="B12637" s="2">
        <v>1.0654012925431442</v>
      </c>
      <c r="C12637" s="3">
        <v>1.8029999999999999</v>
      </c>
      <c r="D12637" s="2">
        <v>2.2999999999999998</v>
      </c>
      <c r="G12637" s="2"/>
      <c r="H12637" s="3"/>
    </row>
    <row r="12638" spans="1:8" x14ac:dyDescent="0.25">
      <c r="A12638" s="2">
        <v>1.7500601504821942</v>
      </c>
      <c r="B12638" s="2">
        <v>1.0440041639549069</v>
      </c>
      <c r="C12638" s="3">
        <v>1.806</v>
      </c>
      <c r="D12638" s="2">
        <v>2.2999999999999998</v>
      </c>
      <c r="G12638" s="2"/>
      <c r="H12638" s="3"/>
    </row>
    <row r="12639" spans="1:8" x14ac:dyDescent="0.25">
      <c r="A12639" s="2">
        <v>1.7468703522593243</v>
      </c>
      <c r="B12639" s="2">
        <v>1.0007368602622475</v>
      </c>
      <c r="C12639" s="3">
        <v>1.8049999999999999</v>
      </c>
      <c r="D12639" s="2">
        <v>2.2999999999999998</v>
      </c>
      <c r="G12639" s="2"/>
      <c r="H12639" s="3"/>
    </row>
    <row r="12640" spans="1:8" x14ac:dyDescent="0.25">
      <c r="A12640" s="2">
        <v>1.744861724190897</v>
      </c>
      <c r="B12640" s="2">
        <v>0.97898454743050611</v>
      </c>
      <c r="C12640" s="3">
        <v>1.8460000000000001</v>
      </c>
      <c r="D12640" s="2">
        <v>2.2999999999999998</v>
      </c>
      <c r="G12640" s="2"/>
      <c r="H12640" s="3"/>
    </row>
    <row r="12641" spans="1:8" x14ac:dyDescent="0.25">
      <c r="A12641" s="2">
        <v>1.7419078515921289</v>
      </c>
      <c r="B12641" s="2">
        <v>0.93512438275014176</v>
      </c>
      <c r="C12641" s="3">
        <v>1.837</v>
      </c>
      <c r="D12641" s="2">
        <v>2.2999999999999998</v>
      </c>
      <c r="G12641" s="2"/>
      <c r="H12641" s="3"/>
    </row>
    <row r="12642" spans="1:8" x14ac:dyDescent="0.25">
      <c r="A12642" s="2">
        <v>1.7408448221299777</v>
      </c>
      <c r="B12642" s="2">
        <v>0.9131344018168861</v>
      </c>
      <c r="C12642" s="3">
        <v>1.7969999999999999</v>
      </c>
      <c r="D12642" s="2">
        <v>2.2999999999999998</v>
      </c>
      <c r="G12642" s="2"/>
      <c r="H12642" s="3"/>
    </row>
    <row r="12643" spans="1:8" x14ac:dyDescent="0.25">
      <c r="A12643" s="2">
        <v>1.7388361812064288</v>
      </c>
      <c r="B12643" s="2">
        <v>0.89090804750661923</v>
      </c>
      <c r="C12643" s="3">
        <v>1.7789999999999999</v>
      </c>
      <c r="D12643" s="2">
        <v>2.2999999999999998</v>
      </c>
      <c r="G12643" s="2"/>
      <c r="H12643" s="3"/>
    </row>
    <row r="12644" spans="1:8" x14ac:dyDescent="0.25">
      <c r="A12644" s="2">
        <v>1.7374183144506603</v>
      </c>
      <c r="B12644" s="2">
        <v>0.86950908513207925</v>
      </c>
      <c r="C12644" s="3">
        <v>1.7769999999999999</v>
      </c>
      <c r="D12644" s="2">
        <v>2.2999999999999998</v>
      </c>
      <c r="G12644" s="2"/>
      <c r="H12644" s="3"/>
    </row>
    <row r="12645" spans="1:8" x14ac:dyDescent="0.25">
      <c r="A12645" s="2">
        <v>1.7360004455662936</v>
      </c>
      <c r="B12645" s="2">
        <v>0.84692749525527133</v>
      </c>
      <c r="C12645" s="3">
        <v>1.754</v>
      </c>
      <c r="D12645" s="2">
        <v>2.2999999999999998</v>
      </c>
      <c r="G12645" s="2"/>
      <c r="H12645" s="3"/>
    </row>
    <row r="12646" spans="1:8" x14ac:dyDescent="0.25">
      <c r="A12646" s="2">
        <v>1.7342284734143878</v>
      </c>
      <c r="B12646" s="2">
        <v>0.82552804075535557</v>
      </c>
      <c r="C12646" s="3">
        <v>1.734</v>
      </c>
      <c r="D12646" s="2">
        <v>2.2999999999999998</v>
      </c>
      <c r="G12646" s="2"/>
      <c r="H12646" s="3"/>
    </row>
    <row r="12647" spans="1:8" x14ac:dyDescent="0.25">
      <c r="A12647" s="2">
        <v>1.7325742872633041</v>
      </c>
      <c r="B12647" s="2">
        <v>0.80270946256392373</v>
      </c>
      <c r="C12647" s="3">
        <v>1.728</v>
      </c>
      <c r="D12647" s="2">
        <v>2.2999999999999998</v>
      </c>
      <c r="G12647" s="2"/>
      <c r="H12647" s="3"/>
    </row>
    <row r="12648" spans="1:8" x14ac:dyDescent="0.25">
      <c r="A12648" s="2">
        <v>1.7305656287673241</v>
      </c>
      <c r="B12648" s="2">
        <v>0.78048184190896175</v>
      </c>
      <c r="C12648" s="3">
        <v>1.6990000000000001</v>
      </c>
      <c r="D12648" s="2">
        <v>2.2999999999999998</v>
      </c>
      <c r="G12648" s="2"/>
      <c r="H12648" s="3"/>
    </row>
    <row r="12649" spans="1:8" x14ac:dyDescent="0.25">
      <c r="A12649" s="2">
        <v>1.728675489712693</v>
      </c>
      <c r="B12649" s="2">
        <v>0.75896344811649952</v>
      </c>
      <c r="C12649" s="3">
        <v>1.716</v>
      </c>
      <c r="D12649" s="2">
        <v>2.2999999999999998</v>
      </c>
      <c r="G12649" s="2"/>
      <c r="H12649" s="3"/>
    </row>
    <row r="12650" spans="1:8" x14ac:dyDescent="0.25">
      <c r="A12650" s="2">
        <v>1.7264305089473273</v>
      </c>
      <c r="B12650" s="2">
        <v>0.73685361625170864</v>
      </c>
      <c r="C12650" s="3">
        <v>1.702</v>
      </c>
      <c r="D12650" s="2">
        <v>2.2999999999999998</v>
      </c>
      <c r="G12650" s="2"/>
      <c r="H12650" s="3"/>
    </row>
    <row r="12651" spans="1:8" x14ac:dyDescent="0.25">
      <c r="A12651" s="2">
        <v>1.7243036801728895</v>
      </c>
      <c r="B12651" s="2">
        <v>0.71521654872326146</v>
      </c>
      <c r="C12651" s="3">
        <v>1.7170000000000001</v>
      </c>
      <c r="D12651" s="2">
        <v>2.2999999999999998</v>
      </c>
      <c r="G12651" s="2"/>
      <c r="H12651" s="3"/>
    </row>
    <row r="12652" spans="1:8" x14ac:dyDescent="0.25">
      <c r="A12652" s="2">
        <v>1.7199322174986837</v>
      </c>
      <c r="B12652" s="2">
        <v>0.67111443819987127</v>
      </c>
      <c r="C12652" s="3">
        <v>1.7230000000000001</v>
      </c>
      <c r="D12652" s="2">
        <v>2.2999999999999998</v>
      </c>
      <c r="G12652" s="2"/>
      <c r="H12652" s="3"/>
    </row>
    <row r="12653" spans="1:8" x14ac:dyDescent="0.25">
      <c r="A12653" s="2">
        <v>1.7179235323036781</v>
      </c>
      <c r="B12653" s="2">
        <v>0.64924027159876574</v>
      </c>
      <c r="C12653" s="3">
        <v>1.732</v>
      </c>
      <c r="D12653" s="2">
        <v>2.2999999999999998</v>
      </c>
      <c r="G12653" s="2"/>
      <c r="H12653" s="3"/>
    </row>
    <row r="12654" spans="1:8" x14ac:dyDescent="0.25">
      <c r="A12654" s="2">
        <v>1.7156788931561497</v>
      </c>
      <c r="B12654" s="2">
        <v>0.62701116514589683</v>
      </c>
      <c r="C12654" s="3">
        <v>1.714</v>
      </c>
      <c r="D12654" s="2">
        <v>2.2999999999999998</v>
      </c>
      <c r="G12654" s="2"/>
      <c r="H12654" s="3"/>
    </row>
    <row r="12655" spans="1:8" x14ac:dyDescent="0.25">
      <c r="A12655" s="2">
        <v>1.7135520404126707</v>
      </c>
      <c r="B12655" s="2">
        <v>0.60513662347092423</v>
      </c>
      <c r="C12655" s="3">
        <v>1.696</v>
      </c>
      <c r="D12655" s="2">
        <v>2.2999999999999998</v>
      </c>
      <c r="G12655" s="2"/>
      <c r="H12655" s="3"/>
    </row>
    <row r="12656" spans="1:8" x14ac:dyDescent="0.25">
      <c r="A12656" s="2">
        <v>1.7117796595177666</v>
      </c>
      <c r="B12656" s="2">
        <v>0.5824341404878326</v>
      </c>
      <c r="C12656" s="3">
        <v>1.6970000000000001</v>
      </c>
      <c r="D12656" s="2">
        <v>2.2999999999999998</v>
      </c>
      <c r="G12656" s="2"/>
      <c r="H12656" s="3"/>
    </row>
    <row r="12657" spans="1:8" x14ac:dyDescent="0.25">
      <c r="A12657" s="2">
        <v>1.7082352548545947</v>
      </c>
      <c r="B12657" s="2">
        <v>0.53773852399165589</v>
      </c>
      <c r="C12657" s="3">
        <v>1.655</v>
      </c>
      <c r="D12657" s="2">
        <v>2.2999999999999998</v>
      </c>
      <c r="G12657" s="2"/>
      <c r="H12657" s="3"/>
    </row>
    <row r="12658" spans="1:8" x14ac:dyDescent="0.25">
      <c r="A12658" s="2">
        <v>1.7065810236221877</v>
      </c>
      <c r="B12658" s="2">
        <v>0.51515377368283766</v>
      </c>
      <c r="C12658" s="3">
        <v>1.6459999999999999</v>
      </c>
      <c r="D12658" s="2">
        <v>2.2999999999999998</v>
      </c>
      <c r="G12658" s="2"/>
      <c r="H12658" s="3"/>
    </row>
    <row r="12659" spans="1:8" x14ac:dyDescent="0.25">
      <c r="A12659" s="2">
        <v>1.7051631088719876</v>
      </c>
      <c r="B12659" s="2">
        <v>0.49185969671110502</v>
      </c>
      <c r="C12659" s="3">
        <v>1.6220000000000001</v>
      </c>
      <c r="D12659" s="2">
        <v>2.2999999999999998</v>
      </c>
      <c r="G12659" s="2"/>
      <c r="H12659" s="3"/>
    </row>
    <row r="12660" spans="1:8" x14ac:dyDescent="0.25">
      <c r="A12660" s="2">
        <v>1.7036273991577413</v>
      </c>
      <c r="B12660" s="2">
        <v>0.46856508987951012</v>
      </c>
      <c r="C12660" s="3">
        <v>1.645</v>
      </c>
      <c r="D12660" s="2">
        <v>2.2999999999999998</v>
      </c>
      <c r="G12660" s="2"/>
      <c r="H12660" s="3"/>
    </row>
    <row r="12661" spans="1:8" x14ac:dyDescent="0.25">
      <c r="A12661" s="2">
        <v>1.7024458000524514</v>
      </c>
      <c r="B12661" s="2">
        <v>0.44515243817206235</v>
      </c>
      <c r="C12661" s="3">
        <v>1.627</v>
      </c>
      <c r="D12661" s="2">
        <v>2.2999999999999998</v>
      </c>
      <c r="G12661" s="2"/>
      <c r="H12661" s="3"/>
    </row>
    <row r="12662" spans="1:8" x14ac:dyDescent="0.25">
      <c r="A12662" s="2">
        <v>1.7009097190501765</v>
      </c>
      <c r="B12662" s="2">
        <v>0.42102972272770306</v>
      </c>
      <c r="C12662" s="3">
        <v>1.635</v>
      </c>
      <c r="D12662" s="2">
        <v>2.2999999999999998</v>
      </c>
      <c r="G12662" s="2"/>
      <c r="H12662" s="3"/>
    </row>
    <row r="12663" spans="1:8" x14ac:dyDescent="0.25">
      <c r="A12663" s="2">
        <v>1.6984283522654799</v>
      </c>
      <c r="B12663" s="2">
        <v>0.37396681328938786</v>
      </c>
      <c r="C12663" s="3">
        <v>1.643</v>
      </c>
      <c r="D12663" s="2">
        <v>2.2999999999999998</v>
      </c>
      <c r="G12663" s="2"/>
      <c r="H12663" s="3"/>
    </row>
    <row r="12664" spans="1:8" x14ac:dyDescent="0.25">
      <c r="A12664" s="2">
        <v>1.697128953126084</v>
      </c>
      <c r="B12664" s="2">
        <v>0.35019882910429295</v>
      </c>
      <c r="C12664" s="3">
        <v>1.647</v>
      </c>
      <c r="D12664" s="2">
        <v>2.2999999999999998</v>
      </c>
      <c r="G12664" s="2"/>
      <c r="H12664" s="3"/>
    </row>
    <row r="12665" spans="1:8" x14ac:dyDescent="0.25">
      <c r="A12665" s="2">
        <v>1.6954747028389121</v>
      </c>
      <c r="B12665" s="2">
        <v>0.32666724543796966</v>
      </c>
      <c r="C12665" s="3">
        <v>1.625</v>
      </c>
      <c r="D12665" s="2">
        <v>2.2999999999999998</v>
      </c>
      <c r="G12665" s="2"/>
      <c r="H12665" s="3"/>
    </row>
    <row r="12666" spans="1:8" x14ac:dyDescent="0.25">
      <c r="A12666" s="2">
        <v>1.6939386107546928</v>
      </c>
      <c r="B12666" s="2">
        <v>0.30325344535052207</v>
      </c>
      <c r="C12666" s="3">
        <v>1.6040000000000001</v>
      </c>
      <c r="D12666" s="2">
        <v>2.2999999999999998</v>
      </c>
      <c r="G12666" s="2"/>
      <c r="H12666" s="3"/>
    </row>
    <row r="12667" spans="1:8" x14ac:dyDescent="0.25">
      <c r="A12667" s="2">
        <v>1.6924025162346596</v>
      </c>
      <c r="B12667" s="2">
        <v>0.27995817279417601</v>
      </c>
      <c r="C12667" s="3">
        <v>1.6140000000000001</v>
      </c>
      <c r="D12667" s="2">
        <v>2.2999999999999998</v>
      </c>
      <c r="G12667" s="2"/>
      <c r="H12667" s="3"/>
    </row>
    <row r="12668" spans="1:8" x14ac:dyDescent="0.25">
      <c r="A12668" s="2">
        <v>1.6908667862418771</v>
      </c>
      <c r="B12668" s="2">
        <v>0.25654454568552137</v>
      </c>
      <c r="C12668" s="3">
        <v>1.5940000000000001</v>
      </c>
      <c r="D12668" s="2">
        <v>2.2999999999999998</v>
      </c>
      <c r="G12668" s="2"/>
      <c r="H12668" s="3"/>
    </row>
    <row r="12669" spans="1:8" x14ac:dyDescent="0.25">
      <c r="A12669" s="2">
        <v>1.6892125252656442</v>
      </c>
      <c r="B12669" s="2">
        <v>0.23313046562035214</v>
      </c>
      <c r="C12669" s="3">
        <v>1.587</v>
      </c>
      <c r="D12669" s="2">
        <v>2.2999999999999998</v>
      </c>
      <c r="G12669" s="2"/>
      <c r="H12669" s="3"/>
    </row>
    <row r="12670" spans="1:8" x14ac:dyDescent="0.25">
      <c r="A12670" s="2">
        <v>1.6872037760074814</v>
      </c>
      <c r="B12670" s="2">
        <v>0.21018972607559253</v>
      </c>
      <c r="C12670" s="3">
        <v>1.585</v>
      </c>
      <c r="D12670" s="2">
        <v>2.2999999999999998</v>
      </c>
      <c r="G12670" s="2"/>
      <c r="H12670" s="3"/>
    </row>
    <row r="12671" spans="1:8" x14ac:dyDescent="0.25">
      <c r="A12671" s="2">
        <v>1.6851953895634477</v>
      </c>
      <c r="B12671" s="2">
        <v>0.18689376254716639</v>
      </c>
      <c r="C12671" s="3">
        <v>1.556</v>
      </c>
      <c r="D12671" s="2">
        <v>2.2999999999999998</v>
      </c>
      <c r="G12671" s="2"/>
      <c r="H12671" s="3"/>
    </row>
    <row r="12672" spans="1:8" x14ac:dyDescent="0.25">
      <c r="A12672" s="2">
        <v>1.6836592812211193</v>
      </c>
      <c r="B12672" s="2">
        <v>0.16347984110086544</v>
      </c>
      <c r="C12672" s="3">
        <v>1.5740000000000001</v>
      </c>
      <c r="D12672" s="2">
        <v>2.2999999999999998</v>
      </c>
      <c r="G12672" s="2"/>
      <c r="H12672" s="3"/>
    </row>
    <row r="12673" spans="1:8" x14ac:dyDescent="0.25">
      <c r="A12673" s="2">
        <v>1.6818868455101352</v>
      </c>
      <c r="B12673" s="2">
        <v>0.14042065602427087</v>
      </c>
      <c r="C12673" s="3">
        <v>1.516</v>
      </c>
      <c r="D12673" s="2">
        <v>2.2999999999999998</v>
      </c>
      <c r="G12673" s="2"/>
      <c r="H12673" s="3"/>
    </row>
    <row r="12674" spans="1:8" x14ac:dyDescent="0.25">
      <c r="A12674" s="2">
        <v>1.6801144065792095</v>
      </c>
      <c r="B12674" s="2">
        <v>0.11700626656757562</v>
      </c>
      <c r="C12674" s="3">
        <v>1.552</v>
      </c>
      <c r="D12674" s="2">
        <v>2.2999999999999998</v>
      </c>
      <c r="G12674" s="2"/>
      <c r="H12674" s="3"/>
    </row>
    <row r="12675" spans="1:8" x14ac:dyDescent="0.25">
      <c r="A12675" s="2">
        <v>1.6782241684732344</v>
      </c>
      <c r="B12675" s="2">
        <v>9.3828733408059181E-2</v>
      </c>
      <c r="C12675" s="3">
        <v>1.5069999999999999</v>
      </c>
      <c r="D12675" s="2">
        <v>2.2999999999999998</v>
      </c>
      <c r="G12675" s="2"/>
      <c r="H12675" s="3"/>
    </row>
    <row r="12676" spans="1:8" x14ac:dyDescent="0.25">
      <c r="A12676" s="2">
        <v>1.6764517228991491</v>
      </c>
      <c r="B12676" s="2">
        <v>6.9586791845738405E-2</v>
      </c>
      <c r="C12676" s="3">
        <v>1.524</v>
      </c>
      <c r="D12676" s="2">
        <v>2.2999999999999998</v>
      </c>
      <c r="G12676" s="2"/>
      <c r="H12676" s="3"/>
    </row>
    <row r="12677" spans="1:8" x14ac:dyDescent="0.25">
      <c r="A12677" s="2">
        <v>1.6751519274381037</v>
      </c>
      <c r="B12677" s="2">
        <v>4.6172675399012222E-2</v>
      </c>
      <c r="C12677" s="3">
        <v>1.536</v>
      </c>
      <c r="D12677" s="2">
        <v>2.2999999999999998</v>
      </c>
      <c r="G12677" s="2"/>
      <c r="H12677" s="3"/>
    </row>
    <row r="12678" spans="1:8" x14ac:dyDescent="0.25">
      <c r="A12678" s="2">
        <v>1.6739702937041159</v>
      </c>
      <c r="B12678" s="2">
        <v>2.1930693098905323E-2</v>
      </c>
      <c r="C12678" s="3">
        <v>1.5249999999999999</v>
      </c>
      <c r="D12678" s="2">
        <v>2.2999999999999998</v>
      </c>
      <c r="G12678" s="2"/>
      <c r="H12678" s="3"/>
    </row>
    <row r="12679" spans="1:8" x14ac:dyDescent="0.25">
      <c r="A12679" s="2">
        <v>1.672789025513421</v>
      </c>
      <c r="B12679" s="2">
        <v>-2.1933999684934664E-3</v>
      </c>
      <c r="C12679" s="3">
        <v>1.54</v>
      </c>
      <c r="D12679" s="2">
        <v>2.2999999999999998</v>
      </c>
      <c r="G12679" s="2"/>
      <c r="H12679" s="3"/>
    </row>
    <row r="12680" spans="1:8" x14ac:dyDescent="0.25">
      <c r="A12680" s="2">
        <v>1.6704257509284957</v>
      </c>
      <c r="B12680" s="2">
        <v>-5.0795633475451733E-2</v>
      </c>
      <c r="C12680" s="3">
        <v>1.538</v>
      </c>
      <c r="D12680" s="2">
        <v>2.2999999999999998</v>
      </c>
      <c r="G12680" s="2"/>
      <c r="H12680" s="3"/>
    </row>
    <row r="12681" spans="1:8" x14ac:dyDescent="0.25">
      <c r="A12681" s="2">
        <v>1.6697167674439914</v>
      </c>
      <c r="B12681" s="2">
        <v>-7.5510651751497765E-2</v>
      </c>
      <c r="C12681" s="3">
        <v>1.56</v>
      </c>
      <c r="D12681" s="2">
        <v>2.2999999999999998</v>
      </c>
      <c r="G12681" s="2"/>
      <c r="H12681" s="3"/>
    </row>
    <row r="12682" spans="1:8" x14ac:dyDescent="0.25">
      <c r="A12682" s="2">
        <v>1.6687714553357316</v>
      </c>
      <c r="B12682" s="2">
        <v>-0.10034353865059677</v>
      </c>
      <c r="C12682" s="3">
        <v>1.53</v>
      </c>
      <c r="D12682" s="2">
        <v>2.2999999999999998</v>
      </c>
      <c r="G12682" s="2"/>
      <c r="H12682" s="3"/>
    </row>
    <row r="12683" spans="1:8" x14ac:dyDescent="0.25">
      <c r="A12683" s="2">
        <v>1.6675898139225052</v>
      </c>
      <c r="B12683" s="2">
        <v>-0.12505849132826188</v>
      </c>
      <c r="C12683" s="3">
        <v>1.5229999999999999</v>
      </c>
      <c r="D12683" s="2">
        <v>2.2999999999999998</v>
      </c>
      <c r="G12683" s="2"/>
      <c r="H12683" s="3"/>
    </row>
    <row r="12684" spans="1:8" x14ac:dyDescent="0.25">
      <c r="A12684" s="2">
        <v>1.6665267024073662</v>
      </c>
      <c r="B12684" s="2">
        <v>-0.14965513390897603</v>
      </c>
      <c r="C12684" s="3">
        <v>1.502</v>
      </c>
      <c r="D12684" s="2">
        <v>2.2999999999999998</v>
      </c>
      <c r="G12684" s="2"/>
      <c r="H12684" s="3"/>
    </row>
    <row r="12685" spans="1:8" x14ac:dyDescent="0.25">
      <c r="A12685" s="2">
        <v>1.6654632227740014</v>
      </c>
      <c r="B12685" s="2">
        <v>-0.17425172132921504</v>
      </c>
      <c r="C12685" s="3">
        <v>1.4330000000000001</v>
      </c>
      <c r="D12685" s="2">
        <v>2.2999999999999998</v>
      </c>
      <c r="G12685" s="2"/>
      <c r="H12685" s="3"/>
    </row>
    <row r="12686" spans="1:8" x14ac:dyDescent="0.25">
      <c r="A12686" s="2">
        <v>1.6639270834994739</v>
      </c>
      <c r="B12686" s="2">
        <v>-0.19872998158154051</v>
      </c>
      <c r="C12686" s="3">
        <v>1.462</v>
      </c>
      <c r="D12686" s="2">
        <v>2.2999999999999998</v>
      </c>
      <c r="G12686" s="2"/>
      <c r="H12686" s="3"/>
    </row>
    <row r="12687" spans="1:8" x14ac:dyDescent="0.25">
      <c r="A12687" s="2">
        <v>1.6627454362753442</v>
      </c>
      <c r="B12687" s="2">
        <v>-0.22285338156826598</v>
      </c>
      <c r="C12687" s="3">
        <v>1.4119999999999999</v>
      </c>
      <c r="D12687" s="2">
        <v>2.2999999999999998</v>
      </c>
      <c r="G12687" s="2"/>
      <c r="H12687" s="3"/>
    </row>
    <row r="12688" spans="1:8" x14ac:dyDescent="0.25">
      <c r="A12688" s="2">
        <v>1.6616819525639073</v>
      </c>
      <c r="B12688" s="2">
        <v>-0.24685844037603785</v>
      </c>
      <c r="C12688" s="3">
        <v>1.4510000000000001</v>
      </c>
      <c r="D12688" s="2">
        <v>2.2999999999999998</v>
      </c>
      <c r="G12688" s="2"/>
      <c r="H12688" s="3"/>
    </row>
    <row r="12689" spans="1:8" x14ac:dyDescent="0.25">
      <c r="A12689" s="2">
        <v>1.6603825045558402</v>
      </c>
      <c r="B12689" s="2">
        <v>-0.27086341251968515</v>
      </c>
      <c r="C12689" s="3">
        <v>1.4650000000000001</v>
      </c>
      <c r="D12689" s="2">
        <v>2.2999999999999998</v>
      </c>
      <c r="G12689" s="2"/>
      <c r="H12689" s="3"/>
    </row>
    <row r="12690" spans="1:8" x14ac:dyDescent="0.25">
      <c r="A12690" s="2">
        <v>1.6590826878664355</v>
      </c>
      <c r="B12690" s="2">
        <v>-0.29463213437208519</v>
      </c>
      <c r="C12690" s="3">
        <v>1.4550000000000001</v>
      </c>
      <c r="D12690" s="2">
        <v>2.2999999999999998</v>
      </c>
      <c r="G12690" s="2"/>
      <c r="H12690" s="3"/>
    </row>
    <row r="12691" spans="1:8" x14ac:dyDescent="0.25">
      <c r="A12691" s="2">
        <v>1.6579010348482544</v>
      </c>
      <c r="B12691" s="2">
        <v>-0.31863690896677122</v>
      </c>
      <c r="C12691" s="3">
        <v>1.47</v>
      </c>
      <c r="D12691" s="2">
        <v>2.2999999999999998</v>
      </c>
      <c r="G12691" s="2"/>
      <c r="H12691" s="3"/>
    </row>
    <row r="12692" spans="1:8" x14ac:dyDescent="0.25">
      <c r="A12692" s="2">
        <v>1.6568375459256859</v>
      </c>
      <c r="B12692" s="2">
        <v>-0.34275983183500564</v>
      </c>
      <c r="C12692" s="3">
        <v>1.476</v>
      </c>
      <c r="D12692" s="2">
        <v>2.2999999999999998</v>
      </c>
      <c r="G12692" s="2"/>
      <c r="H12692" s="3"/>
    </row>
    <row r="12693" spans="1:8" x14ac:dyDescent="0.25">
      <c r="A12693" s="2">
        <v>1.6558922214802503</v>
      </c>
      <c r="B12693" s="2">
        <v>-0.36676437366820364</v>
      </c>
      <c r="C12693" s="3">
        <v>1.4630000000000001</v>
      </c>
      <c r="D12693" s="2">
        <v>2.2999999999999998</v>
      </c>
      <c r="G12693" s="2"/>
      <c r="H12693" s="3"/>
    </row>
    <row r="12694" spans="1:8" x14ac:dyDescent="0.25">
      <c r="A12694" s="2">
        <v>1.6547105646553899</v>
      </c>
      <c r="B12694" s="2">
        <v>-0.39076878674693832</v>
      </c>
      <c r="C12694" s="3">
        <v>1.472</v>
      </c>
      <c r="D12694" s="2">
        <v>2.2999999999999998</v>
      </c>
      <c r="G12694" s="2"/>
      <c r="H12694" s="3"/>
    </row>
    <row r="12695" spans="1:8" x14ac:dyDescent="0.25">
      <c r="A12695" s="2">
        <v>1.6538837710148457</v>
      </c>
      <c r="B12695" s="2">
        <v>-0.41453654630289011</v>
      </c>
      <c r="C12695" s="3">
        <v>1.4339999999999999</v>
      </c>
      <c r="D12695" s="2">
        <v>2.2999999999999998</v>
      </c>
      <c r="G12695" s="2"/>
      <c r="H12695" s="3"/>
    </row>
    <row r="12696" spans="1:8" x14ac:dyDescent="0.25">
      <c r="A12696" s="2">
        <v>1.6531747756531774</v>
      </c>
      <c r="B12696" s="2">
        <v>-0.43877719293889633</v>
      </c>
      <c r="C12696" s="3">
        <v>1.429</v>
      </c>
      <c r="D12696" s="2">
        <v>2.2999999999999998</v>
      </c>
      <c r="G12696" s="2"/>
      <c r="H12696" s="3"/>
    </row>
    <row r="12697" spans="1:8" x14ac:dyDescent="0.25">
      <c r="A12697" s="2">
        <v>1.6523476137578539</v>
      </c>
      <c r="B12697" s="2">
        <v>-0.46313593913448758</v>
      </c>
      <c r="C12697" s="3">
        <v>1.411</v>
      </c>
      <c r="D12697" s="2">
        <v>2.2999999999999998</v>
      </c>
      <c r="G12697" s="2"/>
      <c r="H12697" s="3"/>
    </row>
    <row r="12698" spans="1:8" x14ac:dyDescent="0.25">
      <c r="A12698" s="2">
        <v>1.651756783410796</v>
      </c>
      <c r="B12698" s="2">
        <v>-0.48737626210301371</v>
      </c>
      <c r="C12698" s="3">
        <v>1.381</v>
      </c>
      <c r="D12698" s="2">
        <v>2.2999999999999998</v>
      </c>
      <c r="G12698" s="2"/>
      <c r="H12698" s="3"/>
    </row>
    <row r="12699" spans="1:8" x14ac:dyDescent="0.25">
      <c r="A12699" s="2">
        <v>1.6510477865305164</v>
      </c>
      <c r="B12699" s="2">
        <v>-0.51208943030549758</v>
      </c>
      <c r="C12699" s="3">
        <v>1.399</v>
      </c>
      <c r="D12699" s="2">
        <v>2.2999999999999998</v>
      </c>
      <c r="G12699" s="2"/>
      <c r="H12699" s="3"/>
    </row>
    <row r="12700" spans="1:8" x14ac:dyDescent="0.25">
      <c r="A12700" s="2">
        <v>1.650220622864301</v>
      </c>
      <c r="B12700" s="2">
        <v>-0.53621113798296072</v>
      </c>
      <c r="C12700" s="3">
        <v>1.383</v>
      </c>
      <c r="D12700" s="2">
        <v>2.2999999999999998</v>
      </c>
      <c r="G12700" s="2"/>
      <c r="H12700" s="3"/>
    </row>
    <row r="12701" spans="1:8" x14ac:dyDescent="0.25">
      <c r="A12701" s="2">
        <v>1.6497479576032283</v>
      </c>
      <c r="B12701" s="2">
        <v>-0.56033265557627865</v>
      </c>
      <c r="C12701" s="3">
        <v>1.39</v>
      </c>
      <c r="D12701" s="2">
        <v>2.2999999999999998</v>
      </c>
      <c r="G12701" s="2"/>
      <c r="H12701" s="3"/>
    </row>
    <row r="12702" spans="1:8" x14ac:dyDescent="0.25">
      <c r="A12702" s="2">
        <v>1.6488026264073157</v>
      </c>
      <c r="B12702" s="2">
        <v>-0.58433572247462529</v>
      </c>
      <c r="C12702" s="3">
        <v>1.395</v>
      </c>
      <c r="D12702" s="2">
        <v>2.2999999999999998</v>
      </c>
      <c r="G12702" s="2"/>
      <c r="H12702" s="3"/>
    </row>
    <row r="12703" spans="1:8" x14ac:dyDescent="0.25">
      <c r="A12703" s="2">
        <v>1.6464396614676613</v>
      </c>
      <c r="B12703" s="2">
        <v>-0.65598891224064337</v>
      </c>
      <c r="C12703" s="3">
        <v>1.3720000000000001</v>
      </c>
      <c r="D12703" s="2">
        <v>2.2999999999999998</v>
      </c>
      <c r="G12703" s="2"/>
      <c r="H12703" s="3"/>
    </row>
    <row r="12704" spans="1:8" x14ac:dyDescent="0.25">
      <c r="A12704" s="2">
        <v>1.6457306607996427</v>
      </c>
      <c r="B12704" s="2">
        <v>-0.67939987300852456</v>
      </c>
      <c r="C12704" s="3">
        <v>1.365</v>
      </c>
      <c r="D12704" s="2">
        <v>2.2999999999999998</v>
      </c>
      <c r="G12704" s="2"/>
      <c r="H12704" s="3"/>
    </row>
    <row r="12705" spans="1:8" x14ac:dyDescent="0.25">
      <c r="A12705" s="2">
        <v>1.6445489918993934</v>
      </c>
      <c r="B12705" s="2">
        <v>-0.70292885348164713</v>
      </c>
      <c r="C12705" s="3">
        <v>1.3740000000000001</v>
      </c>
      <c r="D12705" s="2">
        <v>2.2999999999999998</v>
      </c>
      <c r="G12705" s="2"/>
      <c r="H12705" s="3"/>
    </row>
    <row r="12706" spans="1:8" x14ac:dyDescent="0.25">
      <c r="A12706" s="2">
        <v>1.6440763239474048</v>
      </c>
      <c r="B12706" s="2">
        <v>-0.72598498261595801</v>
      </c>
      <c r="C12706" s="3">
        <v>1.3540000000000001</v>
      </c>
      <c r="D12706" s="2">
        <v>2.2999999999999998</v>
      </c>
      <c r="G12706" s="2"/>
      <c r="H12706" s="3"/>
    </row>
    <row r="12707" spans="1:8" x14ac:dyDescent="0.25">
      <c r="A12707" s="2">
        <v>1.6407680089990728</v>
      </c>
      <c r="B12707" s="2">
        <v>-0.79467822856954884</v>
      </c>
      <c r="C12707" s="3">
        <v>1.3819999999999999</v>
      </c>
      <c r="D12707" s="2">
        <v>2.2999999999999998</v>
      </c>
      <c r="G12707" s="2"/>
      <c r="H12707" s="3"/>
    </row>
    <row r="12708" spans="1:8" x14ac:dyDescent="0.25">
      <c r="A12708" s="2">
        <v>1.6404135067144558</v>
      </c>
      <c r="B12708" s="2">
        <v>-0.81678708813534584</v>
      </c>
      <c r="C12708" s="3">
        <v>1.3480000000000001</v>
      </c>
      <c r="D12708" s="2">
        <v>2.2999999999999998</v>
      </c>
      <c r="G12708" s="2"/>
      <c r="H12708" s="3"/>
    </row>
    <row r="12709" spans="1:8" x14ac:dyDescent="0.25">
      <c r="A12709" s="2">
        <v>1.6395863342285011</v>
      </c>
      <c r="B12709" s="2">
        <v>-0.83972337737857694</v>
      </c>
      <c r="C12709" s="3">
        <v>1.329</v>
      </c>
      <c r="D12709" s="2">
        <v>2.2999999999999998</v>
      </c>
      <c r="G12709" s="2"/>
      <c r="H12709" s="3"/>
    </row>
    <row r="12710" spans="1:8" x14ac:dyDescent="0.25">
      <c r="A12710" s="2">
        <v>1.639113663929562</v>
      </c>
      <c r="B12710" s="2">
        <v>-0.86230505196284934</v>
      </c>
      <c r="C12710" s="3">
        <v>1.323</v>
      </c>
      <c r="D12710" s="2">
        <v>2.2999999999999998</v>
      </c>
      <c r="G12710" s="2"/>
      <c r="H12710" s="3"/>
    </row>
    <row r="12711" spans="1:8" x14ac:dyDescent="0.25">
      <c r="A12711" s="2">
        <v>1.6387591610589016</v>
      </c>
      <c r="B12711" s="2">
        <v>-0.88512256374893261</v>
      </c>
      <c r="C12711" s="3">
        <v>1.3089999999999999</v>
      </c>
      <c r="D12711" s="2">
        <v>2.2999999999999998</v>
      </c>
      <c r="G12711" s="2"/>
      <c r="H12711" s="3"/>
    </row>
    <row r="12712" spans="1:8" x14ac:dyDescent="0.25">
      <c r="A12712" s="2">
        <v>1.6380501549410951</v>
      </c>
      <c r="B12712" s="2">
        <v>-0.90782192727733158</v>
      </c>
      <c r="C12712" s="3">
        <v>1.284</v>
      </c>
      <c r="D12712" s="2">
        <v>2.2999999999999998</v>
      </c>
      <c r="G12712" s="2"/>
      <c r="H12712" s="3"/>
    </row>
    <row r="12713" spans="1:8" x14ac:dyDescent="0.25">
      <c r="A12713" s="2">
        <v>1.6374593161262616</v>
      </c>
      <c r="B12713" s="2">
        <v>-0.93075710495670316</v>
      </c>
      <c r="C12713" s="3">
        <v>1.282</v>
      </c>
      <c r="D12713" s="2">
        <v>2.2999999999999998</v>
      </c>
      <c r="G12713" s="2"/>
      <c r="H12713" s="3"/>
    </row>
    <row r="12714" spans="1:8" x14ac:dyDescent="0.25">
      <c r="A12714" s="2">
        <v>1.6371048126701468</v>
      </c>
      <c r="B12714" s="2">
        <v>-0.95321905785867433</v>
      </c>
      <c r="C12714" s="3">
        <v>1.2749999999999999</v>
      </c>
      <c r="D12714" s="2">
        <v>2.2999999999999998</v>
      </c>
      <c r="G12714" s="2"/>
      <c r="H12714" s="3"/>
    </row>
    <row r="12715" spans="1:8" x14ac:dyDescent="0.25">
      <c r="A12715" s="2">
        <v>1.6368684769630808</v>
      </c>
      <c r="B12715" s="2">
        <v>-0.99967941434114471</v>
      </c>
      <c r="C12715" s="3">
        <v>1.3009999999999999</v>
      </c>
      <c r="D12715" s="2">
        <v>2.2999999999999998</v>
      </c>
      <c r="G12715" s="2"/>
      <c r="H12715" s="3"/>
    </row>
    <row r="12716" spans="1:8" x14ac:dyDescent="0.25">
      <c r="A12716" s="2">
        <v>1.6366321412002993</v>
      </c>
      <c r="B12716" s="2">
        <v>-1.0221404462170272</v>
      </c>
      <c r="C12716" s="3">
        <v>1.2849999999999999</v>
      </c>
      <c r="D12716" s="2">
        <v>2.2999999999999998</v>
      </c>
      <c r="G12716" s="2"/>
      <c r="H12716" s="3"/>
    </row>
    <row r="12717" spans="1:8" x14ac:dyDescent="0.25">
      <c r="A12717" s="2">
        <v>1.6361594695076227</v>
      </c>
      <c r="B12717" s="2">
        <v>-1.0447197561144774</v>
      </c>
      <c r="C12717" s="3">
        <v>1.33</v>
      </c>
      <c r="D12717" s="2">
        <v>2.2999999999999998</v>
      </c>
      <c r="G12717" s="2"/>
      <c r="H12717" s="3"/>
    </row>
    <row r="12718" spans="1:8" x14ac:dyDescent="0.25">
      <c r="A12718" s="2">
        <v>1.6361594695076227</v>
      </c>
      <c r="B12718" s="2">
        <v>-1.0668254809305151</v>
      </c>
      <c r="C12718" s="3">
        <v>1.2869999999999999</v>
      </c>
      <c r="D12718" s="2">
        <v>2.2999999999999998</v>
      </c>
      <c r="G12718" s="2"/>
      <c r="H12718" s="3"/>
    </row>
    <row r="12719" spans="1:8" x14ac:dyDescent="0.25">
      <c r="A12719" s="2">
        <v>1.6354508285324161</v>
      </c>
      <c r="B12719" s="2">
        <v>-1.0889312552571955</v>
      </c>
      <c r="C12719" s="3">
        <v>1.3080000000000001</v>
      </c>
      <c r="D12719" s="2">
        <v>2.2999999999999998</v>
      </c>
      <c r="G12719" s="2"/>
      <c r="H12719" s="3"/>
    </row>
    <row r="12720" spans="1:8" x14ac:dyDescent="0.25">
      <c r="A12720" s="2">
        <v>1.63485998818601</v>
      </c>
      <c r="B12720" s="2">
        <v>-1.1104456057378196</v>
      </c>
      <c r="C12720" s="3">
        <v>1.272</v>
      </c>
      <c r="D12720" s="2">
        <v>2.2999999999999998</v>
      </c>
      <c r="G12720" s="2"/>
      <c r="H12720" s="3"/>
    </row>
    <row r="12721" spans="1:8" x14ac:dyDescent="0.25">
      <c r="A12721" s="2">
        <v>1.6346236519500579</v>
      </c>
      <c r="B12721" s="2">
        <v>-1.1319592759065371</v>
      </c>
      <c r="C12721" s="3">
        <v>1.242</v>
      </c>
      <c r="D12721" s="2">
        <v>2.2999999999999998</v>
      </c>
      <c r="G12721" s="2"/>
      <c r="H12721" s="3"/>
    </row>
    <row r="12722" spans="1:8" x14ac:dyDescent="0.25">
      <c r="A12722" s="2">
        <v>1.6340328111167737</v>
      </c>
      <c r="B12722" s="2">
        <v>-1.153118344619237</v>
      </c>
      <c r="C12722" s="3">
        <v>1.2410000000000001</v>
      </c>
      <c r="D12722" s="2">
        <v>2.2999999999999998</v>
      </c>
      <c r="G12722" s="2"/>
      <c r="H12722" s="3"/>
    </row>
    <row r="12723" spans="1:8" x14ac:dyDescent="0.25">
      <c r="A12723" s="2">
        <v>1.6332056333662024</v>
      </c>
      <c r="B12723" s="2">
        <v>-1.1752228160195559</v>
      </c>
      <c r="C12723" s="3">
        <v>1.21</v>
      </c>
      <c r="D12723" s="2">
        <v>2.2999999999999998</v>
      </c>
      <c r="G12723" s="2"/>
      <c r="H12723" s="3"/>
    </row>
    <row r="12724" spans="1:8" x14ac:dyDescent="0.25">
      <c r="A12724" s="2">
        <v>1.6324966233236864</v>
      </c>
      <c r="B12724" s="2">
        <v>-1.1955537454850325</v>
      </c>
      <c r="C12724" s="3">
        <v>1.1950000000000001</v>
      </c>
      <c r="D12724" s="2">
        <v>2.2999999999999998</v>
      </c>
      <c r="G12724" s="2"/>
      <c r="H12724" s="3"/>
    </row>
    <row r="12725" spans="1:8" x14ac:dyDescent="0.25">
      <c r="A12725" s="2">
        <v>1.6310786017385615</v>
      </c>
      <c r="B12725" s="2">
        <v>-1.2372785794182641</v>
      </c>
      <c r="C12725" s="3">
        <v>1.173</v>
      </c>
      <c r="D12725" s="2">
        <v>2.2999999999999998</v>
      </c>
      <c r="G12725" s="2"/>
      <c r="H12725" s="3"/>
    </row>
    <row r="12726" spans="1:8" x14ac:dyDescent="0.25">
      <c r="A12726" s="2">
        <v>1.630724096029919</v>
      </c>
      <c r="B12726" s="2">
        <v>-1.2573721589668561</v>
      </c>
      <c r="C12726" s="3">
        <v>1.196</v>
      </c>
      <c r="D12726" s="2">
        <v>2.2999999999999998</v>
      </c>
      <c r="G12726" s="2"/>
      <c r="H12726" s="3"/>
    </row>
    <row r="12727" spans="1:8" x14ac:dyDescent="0.25">
      <c r="A12727" s="2">
        <v>1.6308422646133443</v>
      </c>
      <c r="B12727" s="2">
        <v>-1.2779382514341491</v>
      </c>
      <c r="C12727" s="3">
        <v>1.167</v>
      </c>
      <c r="D12727" s="2">
        <v>2.2999999999999998</v>
      </c>
      <c r="G12727" s="2"/>
      <c r="H12727" s="3"/>
    </row>
    <row r="12728" spans="1:8" x14ac:dyDescent="0.25">
      <c r="A12728" s="2">
        <v>1.6306059274326166</v>
      </c>
      <c r="B12728" s="2">
        <v>-1.2990950325737423</v>
      </c>
      <c r="C12728" s="3">
        <v>1.1850000000000001</v>
      </c>
      <c r="D12728" s="2">
        <v>2.2999999999999998</v>
      </c>
      <c r="G12728" s="2"/>
      <c r="H12728" s="3"/>
    </row>
    <row r="12729" spans="1:8" x14ac:dyDescent="0.25">
      <c r="A12729" s="2">
        <v>1.6302514215574593</v>
      </c>
      <c r="B12729" s="2">
        <v>-1.3196604513460264</v>
      </c>
      <c r="C12729" s="3">
        <v>1.1779999999999999</v>
      </c>
      <c r="D12729" s="2">
        <v>2.2999999999999998</v>
      </c>
      <c r="G12729" s="2"/>
      <c r="H12729" s="3"/>
    </row>
    <row r="12730" spans="1:8" x14ac:dyDescent="0.25">
      <c r="A12730" s="2">
        <v>1.6306059274326166</v>
      </c>
      <c r="B12730" s="2">
        <v>-1.3409343607546098</v>
      </c>
      <c r="C12730" s="3">
        <v>1.1859999999999999</v>
      </c>
      <c r="D12730" s="2">
        <v>2.2999999999999998</v>
      </c>
      <c r="G12730" s="2"/>
      <c r="H12730" s="3"/>
    </row>
    <row r="12731" spans="1:8" x14ac:dyDescent="0.25">
      <c r="A12731" s="2">
        <v>1.630724096029919</v>
      </c>
      <c r="B12731" s="2">
        <v>-1.361380884457094</v>
      </c>
      <c r="C12731" s="3">
        <v>1.1839999999999999</v>
      </c>
      <c r="D12731" s="2">
        <v>2.2999999999999998</v>
      </c>
      <c r="G12731" s="2"/>
      <c r="H12731" s="3"/>
    </row>
    <row r="12732" spans="1:8" x14ac:dyDescent="0.25">
      <c r="A12732" s="2">
        <v>1.6310786017385615</v>
      </c>
      <c r="B12732" s="2">
        <v>-1.4032184342075886</v>
      </c>
      <c r="C12732" s="3">
        <v>1.157</v>
      </c>
      <c r="D12732" s="2">
        <v>2.2999999999999998</v>
      </c>
      <c r="G12732" s="2"/>
      <c r="H12732" s="3"/>
    </row>
    <row r="12733" spans="1:8" x14ac:dyDescent="0.25">
      <c r="A12733" s="2">
        <v>1.6316694443086917</v>
      </c>
      <c r="B12733" s="2">
        <v>-1.4446999198138977</v>
      </c>
      <c r="C12733" s="3">
        <v>1.153</v>
      </c>
      <c r="D12733" s="2">
        <v>2.2999999999999998</v>
      </c>
      <c r="G12733" s="2"/>
      <c r="H12733" s="3"/>
    </row>
    <row r="12734" spans="1:8" x14ac:dyDescent="0.25">
      <c r="A12734" s="2">
        <v>1.6319057812395572</v>
      </c>
      <c r="B12734" s="2">
        <v>-1.4650264426535335</v>
      </c>
      <c r="C12734" s="3">
        <v>1.143</v>
      </c>
      <c r="D12734" s="2">
        <v>2.2999999999999998</v>
      </c>
      <c r="G12734" s="2"/>
      <c r="H12734" s="3"/>
    </row>
    <row r="12735" spans="1:8" x14ac:dyDescent="0.25">
      <c r="A12735" s="2">
        <v>1.6321421181148765</v>
      </c>
      <c r="B12735" s="2">
        <v>-1.4853529636826688</v>
      </c>
      <c r="C12735" s="3">
        <v>1.139</v>
      </c>
      <c r="D12735" s="2">
        <v>2.2999999999999998</v>
      </c>
      <c r="G12735" s="2"/>
      <c r="H12735" s="3"/>
    </row>
    <row r="12736" spans="1:8" x14ac:dyDescent="0.25">
      <c r="A12736" s="2">
        <v>1.6322602865317029</v>
      </c>
      <c r="B12736" s="2">
        <v>-1.5055605610021465</v>
      </c>
      <c r="C12736" s="3">
        <v>1.097</v>
      </c>
      <c r="D12736" s="2">
        <v>2.2999999999999998</v>
      </c>
      <c r="G12736" s="2"/>
      <c r="H12736" s="3"/>
    </row>
    <row r="12737" spans="1:8" x14ac:dyDescent="0.25">
      <c r="A12737" s="2">
        <v>1.6320239496841609</v>
      </c>
      <c r="B12737" s="2">
        <v>-1.5248223391202742</v>
      </c>
      <c r="C12737" s="3">
        <v>1.121</v>
      </c>
      <c r="D12737" s="2">
        <v>2.2999999999999998</v>
      </c>
      <c r="G12737" s="2"/>
      <c r="H12737" s="3"/>
    </row>
    <row r="12738" spans="1:8" x14ac:dyDescent="0.25">
      <c r="A12738" s="2">
        <v>1.6316694443086917</v>
      </c>
      <c r="B12738" s="2">
        <v>-1.5442023180005628</v>
      </c>
      <c r="C12738" s="3">
        <v>1.083</v>
      </c>
      <c r="D12738" s="2">
        <v>2.2999999999999998</v>
      </c>
      <c r="G12738" s="2"/>
      <c r="H12738" s="3"/>
    </row>
    <row r="12739" spans="1:8" x14ac:dyDescent="0.25">
      <c r="A12739" s="2">
        <v>1.63131493880826</v>
      </c>
      <c r="B12739" s="2">
        <v>-1.5638179290514354</v>
      </c>
      <c r="C12739" s="3">
        <v>1.1040000000000001</v>
      </c>
      <c r="D12739" s="2">
        <v>2.2999999999999998</v>
      </c>
      <c r="G12739" s="2"/>
      <c r="H12739" s="3"/>
    </row>
    <row r="12740" spans="1:8" x14ac:dyDescent="0.25">
      <c r="A12740" s="2">
        <v>1.630724096029919</v>
      </c>
      <c r="B12740" s="2">
        <v>-1.5830786511824591</v>
      </c>
      <c r="C12740" s="3">
        <v>1.119</v>
      </c>
      <c r="D12740" s="2">
        <v>2.2999999999999998</v>
      </c>
      <c r="G12740" s="2"/>
      <c r="H12740" s="3"/>
    </row>
    <row r="12741" spans="1:8" x14ac:dyDescent="0.25">
      <c r="A12741" s="2">
        <v>1.6303695901963857</v>
      </c>
      <c r="B12741" s="2">
        <v>-1.6028120698985877</v>
      </c>
      <c r="C12741" s="3">
        <v>1.093</v>
      </c>
      <c r="D12741" s="2">
        <v>2.2999999999999998</v>
      </c>
      <c r="G12741" s="2"/>
      <c r="H12741" s="3"/>
    </row>
    <row r="12742" spans="1:8" x14ac:dyDescent="0.25">
      <c r="A12742" s="2">
        <v>1.6301332529046602</v>
      </c>
      <c r="B12742" s="2">
        <v>-1.6388505391400534</v>
      </c>
      <c r="C12742" s="3">
        <v>1.0900000000000001</v>
      </c>
      <c r="D12742" s="2">
        <v>2.2999999999999998</v>
      </c>
      <c r="G12742" s="2"/>
      <c r="H12742" s="3"/>
    </row>
    <row r="12743" spans="1:8" x14ac:dyDescent="0.25">
      <c r="A12743" s="2">
        <v>1.6295427764162398</v>
      </c>
      <c r="B12743" s="2">
        <v>-1.6553924028336759</v>
      </c>
      <c r="C12743" s="3">
        <v>1.0920000000000001</v>
      </c>
      <c r="D12743" s="2">
        <v>2.2999999999999998</v>
      </c>
      <c r="G12743" s="2"/>
      <c r="H12743" s="3"/>
    </row>
    <row r="12744" spans="1:8" x14ac:dyDescent="0.25">
      <c r="A12744" s="2">
        <v>1.6293064389304317</v>
      </c>
      <c r="B12744" s="2">
        <v>-1.6734701172565341</v>
      </c>
      <c r="C12744" s="3">
        <v>1.1000000000000001</v>
      </c>
      <c r="D12744" s="2">
        <v>2.2999999999999998</v>
      </c>
      <c r="G12744" s="2"/>
      <c r="H12744" s="3"/>
    </row>
    <row r="12745" spans="1:8" x14ac:dyDescent="0.25">
      <c r="A12745" s="2">
        <v>1.6293064389304317</v>
      </c>
      <c r="B12745" s="2">
        <v>-1.6903658845357286</v>
      </c>
      <c r="C12745" s="3">
        <v>1.087</v>
      </c>
      <c r="D12745" s="2">
        <v>2.2999999999999998</v>
      </c>
      <c r="G12745" s="2"/>
      <c r="H12745" s="3"/>
    </row>
    <row r="12746" spans="1:8" x14ac:dyDescent="0.25">
      <c r="A12746" s="2">
        <v>1.6291882701667304</v>
      </c>
      <c r="B12746" s="2">
        <v>-1.7074976765068965</v>
      </c>
      <c r="C12746" s="3">
        <v>1.0840000000000001</v>
      </c>
      <c r="D12746" s="2">
        <v>2.2999999999999998</v>
      </c>
      <c r="G12746" s="2"/>
      <c r="H12746" s="3"/>
    </row>
    <row r="12747" spans="1:8" x14ac:dyDescent="0.25">
      <c r="A12747" s="2">
        <v>1.6290701013891649</v>
      </c>
      <c r="B12747" s="2">
        <v>-1.7247473203149579</v>
      </c>
      <c r="C12747" s="3">
        <v>1.069</v>
      </c>
      <c r="D12747" s="2">
        <v>2.2999999999999998</v>
      </c>
      <c r="G12747" s="2"/>
      <c r="H12747" s="3"/>
    </row>
    <row r="12748" spans="1:8" x14ac:dyDescent="0.25">
      <c r="A12748" s="2">
        <v>1.6301332529046602</v>
      </c>
      <c r="B12748" s="2">
        <v>-1.7782662547764303</v>
      </c>
      <c r="C12748" s="3">
        <v>0.97799999999999998</v>
      </c>
      <c r="D12748" s="2">
        <v>2.2999999999999998</v>
      </c>
      <c r="G12748" s="2"/>
      <c r="H12748" s="3"/>
    </row>
    <row r="12749" spans="1:8" x14ac:dyDescent="0.25">
      <c r="A12749" s="2">
        <v>1.6306059274326166</v>
      </c>
      <c r="B12749" s="2">
        <v>-1.7953964473518023</v>
      </c>
      <c r="C12749" s="3">
        <v>1.012</v>
      </c>
      <c r="D12749" s="2">
        <v>2.2999999999999998</v>
      </c>
      <c r="G12749" s="2"/>
      <c r="H12749" s="3"/>
    </row>
    <row r="12750" spans="1:8" x14ac:dyDescent="0.25">
      <c r="A12750" s="2">
        <v>1.63131493880826</v>
      </c>
      <c r="B12750" s="2">
        <v>-1.8140622162325248</v>
      </c>
      <c r="C12750" s="3">
        <v>0.96599999999999997</v>
      </c>
      <c r="D12750" s="2">
        <v>2.2999999999999998</v>
      </c>
      <c r="G12750" s="2"/>
      <c r="H12750" s="3"/>
    </row>
    <row r="12751" spans="1:8" x14ac:dyDescent="0.25">
      <c r="A12751" s="2">
        <v>1.631433107322287</v>
      </c>
      <c r="B12751" s="2">
        <v>-1.8316643086888689</v>
      </c>
      <c r="C12751" s="3">
        <v>1.006</v>
      </c>
      <c r="D12751" s="2">
        <v>2.2999999999999998</v>
      </c>
      <c r="G12751" s="2"/>
      <c r="H12751" s="3"/>
    </row>
    <row r="12752" spans="1:8" x14ac:dyDescent="0.25">
      <c r="A12752" s="2">
        <v>1.6320239496841609</v>
      </c>
      <c r="B12752" s="2">
        <v>-1.8497386199971351</v>
      </c>
      <c r="C12752" s="3">
        <v>1.016</v>
      </c>
      <c r="D12752" s="2">
        <v>2.2999999999999998</v>
      </c>
      <c r="G12752" s="2"/>
      <c r="H12752" s="3"/>
    </row>
    <row r="12753" spans="1:8" x14ac:dyDescent="0.25">
      <c r="A12753" s="2">
        <v>1.632732960060103</v>
      </c>
      <c r="B12753" s="2">
        <v>-1.8843503611725243</v>
      </c>
      <c r="C12753" s="3">
        <v>1.02</v>
      </c>
      <c r="D12753" s="2">
        <v>2.2999999999999998</v>
      </c>
      <c r="G12753" s="2"/>
      <c r="H12753" s="3"/>
    </row>
    <row r="12754" spans="1:8" x14ac:dyDescent="0.25">
      <c r="A12754" s="2">
        <v>1.6328511284074709</v>
      </c>
      <c r="B12754" s="2">
        <v>-1.9017147845011626</v>
      </c>
      <c r="C12754" s="3">
        <v>1.0269999999999999</v>
      </c>
      <c r="D12754" s="2">
        <v>2.2999999999999998</v>
      </c>
      <c r="G12754" s="2"/>
      <c r="H12754" s="3"/>
    </row>
    <row r="12755" spans="1:8" x14ac:dyDescent="0.25">
      <c r="A12755" s="2">
        <v>1.6322602865317029</v>
      </c>
      <c r="B12755" s="2">
        <v>-1.9339618600613795</v>
      </c>
      <c r="C12755" s="3">
        <v>1.022</v>
      </c>
      <c r="D12755" s="2">
        <v>2.2999999999999998</v>
      </c>
      <c r="G12755" s="2"/>
      <c r="H12755" s="3"/>
    </row>
    <row r="12756" spans="1:8" x14ac:dyDescent="0.25">
      <c r="A12756" s="2">
        <v>1.6320239496841609</v>
      </c>
      <c r="B12756" s="2">
        <v>-1.9491993502407161</v>
      </c>
      <c r="C12756" s="3">
        <v>0.99199999999999999</v>
      </c>
      <c r="D12756" s="2">
        <v>2.2999999999999998</v>
      </c>
      <c r="G12756" s="2"/>
      <c r="H12756" s="3"/>
    </row>
    <row r="12757" spans="1:8" x14ac:dyDescent="0.25">
      <c r="A12757" s="2">
        <v>1.6315512758224309</v>
      </c>
      <c r="B12757" s="2">
        <v>-1.9641999469212934</v>
      </c>
      <c r="C12757" s="3">
        <v>0.97899999999999998</v>
      </c>
      <c r="D12757" s="2">
        <v>2.2999999999999998</v>
      </c>
      <c r="G12757" s="2"/>
      <c r="H12757" s="3"/>
    </row>
    <row r="12758" spans="1:8" x14ac:dyDescent="0.25">
      <c r="A12758" s="2">
        <v>1.6308422646133443</v>
      </c>
      <c r="B12758" s="2">
        <v>-1.9794368876435988</v>
      </c>
      <c r="C12758" s="3">
        <v>0.96099999999999997</v>
      </c>
      <c r="D12758" s="2">
        <v>2.2999999999999998</v>
      </c>
      <c r="G12758" s="2"/>
      <c r="H12758" s="3"/>
    </row>
    <row r="12759" spans="1:8" x14ac:dyDescent="0.25">
      <c r="A12759" s="2">
        <v>1.6300150842379895</v>
      </c>
      <c r="B12759" s="2">
        <v>-1.9932560940024338</v>
      </c>
      <c r="C12759" s="3">
        <v>0.90900000000000003</v>
      </c>
      <c r="D12759" s="2">
        <v>2.2999999999999998</v>
      </c>
      <c r="G12759" s="2"/>
      <c r="H12759" s="3"/>
    </row>
    <row r="12760" spans="1:8" x14ac:dyDescent="0.25">
      <c r="A12760" s="2">
        <v>1.6291882701667304</v>
      </c>
      <c r="B12760" s="2">
        <v>-2.0061301134033513</v>
      </c>
      <c r="C12760" s="3">
        <v>0.94299999999999995</v>
      </c>
      <c r="D12760" s="2">
        <v>2.2999999999999998</v>
      </c>
      <c r="G12760" s="2"/>
      <c r="H12760" s="3"/>
    </row>
    <row r="12761" spans="1:8" x14ac:dyDescent="0.25">
      <c r="A12761" s="2">
        <v>1.6284792572934186</v>
      </c>
      <c r="B12761" s="2">
        <v>-2.0208938091278665</v>
      </c>
      <c r="C12761" s="3">
        <v>0.90300000000000002</v>
      </c>
      <c r="D12761" s="2">
        <v>2.2999999999999998</v>
      </c>
      <c r="G12761" s="2"/>
      <c r="H12761" s="3"/>
    </row>
    <row r="12762" spans="1:8" x14ac:dyDescent="0.25">
      <c r="A12762" s="2">
        <v>1.6276520749773795</v>
      </c>
      <c r="B12762" s="2">
        <v>-2.033294930073013</v>
      </c>
      <c r="C12762" s="3">
        <v>0.93500000000000005</v>
      </c>
      <c r="D12762" s="2">
        <v>2.2999999999999998</v>
      </c>
      <c r="G12762" s="2"/>
      <c r="H12762" s="3"/>
    </row>
    <row r="12763" spans="1:8" x14ac:dyDescent="0.25">
      <c r="A12763" s="2">
        <v>1.6265885538595599</v>
      </c>
      <c r="B12763" s="2">
        <v>-2.0468769962443658</v>
      </c>
      <c r="C12763" s="3">
        <v>0.95299999999999996</v>
      </c>
      <c r="D12763" s="2">
        <v>2.2999999999999998</v>
      </c>
      <c r="G12763" s="2"/>
      <c r="H12763" s="3"/>
    </row>
    <row r="12764" spans="1:8" x14ac:dyDescent="0.25">
      <c r="A12764" s="2">
        <v>1.6261158774472706</v>
      </c>
      <c r="B12764" s="2">
        <v>-2.0610493894895976</v>
      </c>
      <c r="C12764" s="3">
        <v>0.93300000000000005</v>
      </c>
      <c r="D12764" s="2">
        <v>2.2999999999999998</v>
      </c>
      <c r="G12764" s="2"/>
      <c r="H12764" s="3"/>
    </row>
    <row r="12765" spans="1:8" x14ac:dyDescent="0.25">
      <c r="A12765" s="2">
        <v>1.6257613699927549</v>
      </c>
      <c r="B12765" s="2">
        <v>-2.0726231218110653</v>
      </c>
      <c r="C12765" s="3">
        <v>0.93799999999999994</v>
      </c>
      <c r="D12765" s="2">
        <v>2.2999999999999998</v>
      </c>
      <c r="G12765" s="2"/>
      <c r="H12765" s="3"/>
    </row>
    <row r="12766" spans="1:8" x14ac:dyDescent="0.25">
      <c r="A12766" s="2">
        <v>1.62552503162057</v>
      </c>
      <c r="B12766" s="2">
        <v>-2.0870312704839691</v>
      </c>
      <c r="C12766" s="3">
        <v>0.93899999999999995</v>
      </c>
      <c r="D12766" s="2">
        <v>2.2999999999999998</v>
      </c>
      <c r="G12766" s="2"/>
      <c r="H12766" s="3"/>
    </row>
    <row r="12767" spans="1:8" x14ac:dyDescent="0.25">
      <c r="A12767" s="2">
        <v>1.6251705239585506</v>
      </c>
      <c r="B12767" s="2">
        <v>-2.0988408331350707</v>
      </c>
      <c r="C12767" s="3">
        <v>0.92300000000000004</v>
      </c>
      <c r="D12767" s="2">
        <v>2.2999999999999998</v>
      </c>
      <c r="G12767" s="2"/>
      <c r="H12767" s="3"/>
    </row>
    <row r="12768" spans="1:8" x14ac:dyDescent="0.25">
      <c r="A12768" s="2">
        <v>1.6256432008135793</v>
      </c>
      <c r="B12768" s="2">
        <v>-2.1261205802207255</v>
      </c>
      <c r="C12768" s="3">
        <v>0.90700000000000003</v>
      </c>
      <c r="D12768" s="2">
        <v>2.2999999999999998</v>
      </c>
      <c r="G12768" s="2"/>
      <c r="H12768" s="3"/>
    </row>
    <row r="12769" spans="1:8" x14ac:dyDescent="0.25">
      <c r="A12769" s="2">
        <v>1.6270612300503842</v>
      </c>
      <c r="B12769" s="2">
        <v>-2.1530450706990791</v>
      </c>
      <c r="C12769" s="3">
        <v>0.90400000000000003</v>
      </c>
      <c r="D12769" s="2">
        <v>2.2999999999999998</v>
      </c>
      <c r="G12769" s="2"/>
      <c r="H12769" s="3"/>
    </row>
    <row r="12770" spans="1:8" x14ac:dyDescent="0.25">
      <c r="A12770" s="2">
        <v>1.628006581767377</v>
      </c>
      <c r="B12770" s="2">
        <v>-2.1685145782545794</v>
      </c>
      <c r="C12770" s="3">
        <v>0.91700000000000004</v>
      </c>
      <c r="D12770" s="2">
        <v>2.2999999999999998</v>
      </c>
      <c r="G12770" s="2"/>
      <c r="H12770" s="3"/>
    </row>
    <row r="12771" spans="1:8" x14ac:dyDescent="0.25">
      <c r="A12771" s="2">
        <v>1.6287155949732968</v>
      </c>
      <c r="B12771" s="2">
        <v>-2.1813857274838271</v>
      </c>
      <c r="C12771" s="3">
        <v>0.89900000000000002</v>
      </c>
      <c r="D12771" s="2">
        <v>2.2999999999999998</v>
      </c>
      <c r="G12771" s="2"/>
      <c r="H12771" s="3"/>
    </row>
    <row r="12772" spans="1:8" x14ac:dyDescent="0.25">
      <c r="A12772" s="2">
        <v>1.6295427764162398</v>
      </c>
      <c r="B12772" s="2">
        <v>-2.1974447398071395</v>
      </c>
      <c r="C12772" s="3">
        <v>0.88200000000000001</v>
      </c>
      <c r="D12772" s="2">
        <v>2.2999999999999998</v>
      </c>
      <c r="G12772" s="2"/>
      <c r="H12772" s="3"/>
    </row>
    <row r="12773" spans="1:8" x14ac:dyDescent="0.25">
      <c r="A12773" s="2">
        <v>1.630724096029919</v>
      </c>
      <c r="B12773" s="2">
        <v>-2.2110239224904649</v>
      </c>
      <c r="C12773" s="3">
        <v>0.872</v>
      </c>
      <c r="D12773" s="2">
        <v>2.2999999999999998</v>
      </c>
      <c r="G12773" s="2"/>
      <c r="H12773" s="3"/>
    </row>
    <row r="12774" spans="1:8" x14ac:dyDescent="0.25">
      <c r="A12774" s="2">
        <v>1.6317876127810671</v>
      </c>
      <c r="B12774" s="2">
        <v>-2.2277908096513732</v>
      </c>
      <c r="C12774" s="3">
        <v>0.86</v>
      </c>
      <c r="D12774" s="2">
        <v>2.2999999999999998</v>
      </c>
      <c r="G12774" s="2"/>
      <c r="H12774" s="3"/>
    </row>
    <row r="12775" spans="1:8" x14ac:dyDescent="0.25">
      <c r="A12775" s="2">
        <v>1.6324966233236864</v>
      </c>
      <c r="B12775" s="2">
        <v>-2.2414875183555774</v>
      </c>
      <c r="C12775" s="3">
        <v>0.83299999999999996</v>
      </c>
      <c r="D12775" s="2">
        <v>2.2999999999999998</v>
      </c>
      <c r="G12775" s="2"/>
      <c r="H12775" s="3"/>
    </row>
    <row r="12776" spans="1:8" x14ac:dyDescent="0.25">
      <c r="A12776" s="2">
        <v>1.6333238016579852</v>
      </c>
      <c r="B12776" s="2">
        <v>-2.257309429965134</v>
      </c>
      <c r="C12776" s="3">
        <v>0.83099999999999996</v>
      </c>
      <c r="D12776" s="2">
        <v>2.2999999999999998</v>
      </c>
      <c r="G12776" s="2"/>
      <c r="H12776" s="3"/>
    </row>
    <row r="12777" spans="1:8" x14ac:dyDescent="0.25">
      <c r="A12777" s="2">
        <v>1.6335601381998539</v>
      </c>
      <c r="B12777" s="2">
        <v>-2.2724225268982141</v>
      </c>
      <c r="C12777" s="3">
        <v>0.80500000000000005</v>
      </c>
      <c r="D12777" s="2">
        <v>2.2999999999999998</v>
      </c>
      <c r="G12777" s="2"/>
      <c r="H12777" s="3"/>
    </row>
    <row r="12778" spans="1:8" x14ac:dyDescent="0.25">
      <c r="A12778" s="2">
        <v>1.6335601381998539</v>
      </c>
      <c r="B12778" s="2">
        <v>-2.2863545469737234</v>
      </c>
      <c r="C12778" s="3">
        <v>0.81699999999999995</v>
      </c>
      <c r="D12778" s="2">
        <v>2.2999999999999998</v>
      </c>
      <c r="G12778" s="2"/>
      <c r="H12778" s="3"/>
    </row>
    <row r="12779" spans="1:8" x14ac:dyDescent="0.25">
      <c r="A12779" s="2">
        <v>1.6337964746861191</v>
      </c>
      <c r="B12779" s="2">
        <v>-2.2995778531139401</v>
      </c>
      <c r="C12779" s="3">
        <v>0.82699999999999996</v>
      </c>
      <c r="D12779" s="2">
        <v>2.2999999999999998</v>
      </c>
      <c r="G12779" s="2"/>
      <c r="H12779" s="3"/>
    </row>
    <row r="12780" spans="1:8" x14ac:dyDescent="0.25">
      <c r="A12780" s="2">
        <v>1.6335601381998539</v>
      </c>
      <c r="B12780" s="2">
        <v>-2.3129189859157533</v>
      </c>
      <c r="C12780" s="3">
        <v>0.82299999999999995</v>
      </c>
      <c r="D12780" s="2">
        <v>2.2999999999999998</v>
      </c>
      <c r="G12780" s="2"/>
      <c r="H12780" s="3"/>
    </row>
    <row r="12781" spans="1:8" x14ac:dyDescent="0.25">
      <c r="A12781" s="2">
        <v>1.6330874650605216</v>
      </c>
      <c r="B12781" s="2">
        <v>-2.3263779372960007</v>
      </c>
      <c r="C12781" s="3">
        <v>0.86199999999999999</v>
      </c>
      <c r="D12781" s="2">
        <v>2.2999999999999998</v>
      </c>
      <c r="G12781" s="2"/>
      <c r="H12781" s="3"/>
    </row>
    <row r="12782" spans="1:8" x14ac:dyDescent="0.25">
      <c r="A12782" s="2">
        <v>1.631433107322287</v>
      </c>
      <c r="B12782" s="2">
        <v>-2.3492812141246624</v>
      </c>
      <c r="C12782" s="3">
        <v>0.86599999999999999</v>
      </c>
      <c r="D12782" s="2">
        <v>2.2999999999999998</v>
      </c>
      <c r="G12782" s="2"/>
      <c r="H12782" s="3"/>
    </row>
    <row r="12783" spans="1:8" x14ac:dyDescent="0.25">
      <c r="A12783" s="2">
        <v>1.6294246076802683</v>
      </c>
      <c r="B12783" s="2">
        <v>-2.3702951157317038</v>
      </c>
      <c r="C12783" s="3">
        <v>0.79500000000000004</v>
      </c>
      <c r="D12783" s="2">
        <v>2.2999999999999998</v>
      </c>
      <c r="G12783" s="2"/>
      <c r="H12783" s="3"/>
    </row>
    <row r="12784" spans="1:8" x14ac:dyDescent="0.25">
      <c r="A12784" s="2">
        <v>1.628361088432692</v>
      </c>
      <c r="B12784" s="2">
        <v>-2.3787947998923178</v>
      </c>
      <c r="C12784" s="3">
        <v>0.79200000000000004</v>
      </c>
      <c r="D12784" s="2">
        <v>2.2999999999999998</v>
      </c>
      <c r="G12784" s="2"/>
      <c r="H12784" s="3"/>
    </row>
    <row r="12785" spans="1:8" x14ac:dyDescent="0.25">
      <c r="A12785" s="2">
        <v>1.6268248919826593</v>
      </c>
      <c r="B12785" s="2">
        <v>-2.3888291467795861</v>
      </c>
      <c r="C12785" s="3">
        <v>0.76800000000000002</v>
      </c>
      <c r="D12785" s="2">
        <v>2.2999999999999998</v>
      </c>
      <c r="G12785" s="2"/>
      <c r="H12785" s="3"/>
    </row>
    <row r="12786" spans="1:8" x14ac:dyDescent="0.25">
      <c r="A12786" s="2">
        <v>1.62552503162057</v>
      </c>
      <c r="B12786" s="2">
        <v>-2.396384141841609</v>
      </c>
      <c r="C12786" s="3">
        <v>0.748</v>
      </c>
      <c r="D12786" s="2">
        <v>2.2999999999999998</v>
      </c>
      <c r="G12786" s="2"/>
      <c r="H12786" s="3"/>
    </row>
    <row r="12787" spans="1:8" x14ac:dyDescent="0.25">
      <c r="A12787" s="2">
        <v>1.6241070002258029</v>
      </c>
      <c r="B12787" s="2">
        <v>-2.4040571098137602</v>
      </c>
      <c r="C12787" s="3">
        <v>0.749</v>
      </c>
      <c r="D12787" s="2">
        <v>2.2999999999999998</v>
      </c>
      <c r="G12787" s="2"/>
      <c r="H12787" s="3"/>
    </row>
    <row r="12788" spans="1:8" x14ac:dyDescent="0.25">
      <c r="A12788" s="2">
        <v>1.6223348251701359</v>
      </c>
      <c r="B12788" s="2">
        <v>-2.4111400831332626</v>
      </c>
      <c r="C12788" s="3">
        <v>0.74299999999999999</v>
      </c>
      <c r="D12788" s="2">
        <v>2.2999999999999998</v>
      </c>
      <c r="G12788" s="2"/>
      <c r="H12788" s="3"/>
    </row>
    <row r="12789" spans="1:8" x14ac:dyDescent="0.25">
      <c r="A12789" s="2">
        <v>1.6207986195549717</v>
      </c>
      <c r="B12789" s="2">
        <v>-2.4176323467254126</v>
      </c>
      <c r="C12789" s="3">
        <v>0.75900000000000001</v>
      </c>
      <c r="D12789" s="2">
        <v>2.2999999999999998</v>
      </c>
      <c r="G12789" s="2"/>
      <c r="H12789" s="3"/>
    </row>
    <row r="12790" spans="1:8" x14ac:dyDescent="0.25">
      <c r="A12790" s="2">
        <v>1.6193805815335913</v>
      </c>
      <c r="B12790" s="2">
        <v>-2.4241249148226394</v>
      </c>
      <c r="C12790" s="3">
        <v>0.753</v>
      </c>
      <c r="D12790" s="2">
        <v>2.2999999999999998</v>
      </c>
      <c r="G12790" s="2"/>
      <c r="H12790" s="3"/>
    </row>
    <row r="12791" spans="1:8" x14ac:dyDescent="0.25">
      <c r="A12791" s="2">
        <v>1.618317051715209</v>
      </c>
      <c r="B12791" s="2">
        <v>-2.4301452138287769</v>
      </c>
      <c r="C12791" s="3">
        <v>0.75600000000000001</v>
      </c>
      <c r="D12791" s="2">
        <v>2.2999999999999998</v>
      </c>
      <c r="G12791" s="2"/>
      <c r="H12791" s="3"/>
    </row>
    <row r="12792" spans="1:8" x14ac:dyDescent="0.25">
      <c r="A12792" s="2">
        <v>1.6158358447908556</v>
      </c>
      <c r="B12792" s="2">
        <v>-2.4417130853314308</v>
      </c>
      <c r="C12792" s="3">
        <v>0.751</v>
      </c>
      <c r="D12792" s="2">
        <v>2.2999999999999998</v>
      </c>
      <c r="G12792" s="2"/>
      <c r="H12792" s="3"/>
    </row>
    <row r="12793" spans="1:8" x14ac:dyDescent="0.25">
      <c r="A12793" s="2">
        <v>1.6142996293296832</v>
      </c>
      <c r="B12793" s="2">
        <v>-2.4528089333932055</v>
      </c>
      <c r="C12793" s="3">
        <v>0.72899999999999998</v>
      </c>
      <c r="D12793" s="2">
        <v>2.2999999999999998</v>
      </c>
      <c r="G12793" s="2"/>
      <c r="H12793" s="3"/>
    </row>
    <row r="12794" spans="1:8" x14ac:dyDescent="0.25">
      <c r="A12794" s="2">
        <v>1.6140632882833885</v>
      </c>
      <c r="B12794" s="2">
        <v>-2.4576485073931718</v>
      </c>
      <c r="C12794" s="3">
        <v>0.70399999999999996</v>
      </c>
      <c r="D12794" s="2">
        <v>2.2999999999999998</v>
      </c>
      <c r="G12794" s="2"/>
      <c r="H12794" s="3"/>
    </row>
    <row r="12795" spans="1:8" x14ac:dyDescent="0.25">
      <c r="A12795" s="2">
        <v>1.6135906060259817</v>
      </c>
      <c r="B12795" s="2">
        <v>-2.4634324140132522</v>
      </c>
      <c r="C12795" s="3">
        <v>0.71399999999999997</v>
      </c>
      <c r="D12795" s="2">
        <v>2.2999999999999998</v>
      </c>
      <c r="G12795" s="2"/>
      <c r="H12795" s="3"/>
    </row>
    <row r="12796" spans="1:8" x14ac:dyDescent="0.25">
      <c r="A12796" s="2">
        <v>1.6135906060259817</v>
      </c>
      <c r="B12796" s="2">
        <v>-2.4688621357404092</v>
      </c>
      <c r="C12796" s="3">
        <v>0.70099999999999996</v>
      </c>
      <c r="D12796" s="2">
        <v>2.2999999999999998</v>
      </c>
      <c r="G12796" s="2"/>
      <c r="H12796" s="3"/>
    </row>
    <row r="12797" spans="1:8" x14ac:dyDescent="0.25">
      <c r="A12797" s="2">
        <v>1.6134724354272996</v>
      </c>
      <c r="B12797" s="2">
        <v>-2.4749997098266214</v>
      </c>
      <c r="C12797" s="3">
        <v>0.69599999999999995</v>
      </c>
      <c r="D12797" s="2">
        <v>2.2999999999999998</v>
      </c>
      <c r="G12797" s="2"/>
      <c r="H12797" s="3"/>
    </row>
    <row r="12798" spans="1:8" x14ac:dyDescent="0.25">
      <c r="A12798" s="2">
        <v>1.6132360941887447</v>
      </c>
      <c r="B12798" s="2">
        <v>-2.4812556363892813</v>
      </c>
      <c r="C12798" s="3">
        <v>0.68899999999999995</v>
      </c>
      <c r="D12798" s="2">
        <v>2.2999999999999998</v>
      </c>
      <c r="G12798" s="2"/>
      <c r="H12798" s="3"/>
    </row>
    <row r="12799" spans="1:8" x14ac:dyDescent="0.25">
      <c r="A12799" s="2">
        <v>1.6133542648148871</v>
      </c>
      <c r="B12799" s="2">
        <v>-2.4873934621527169</v>
      </c>
      <c r="C12799" s="3">
        <v>0.65800000000000003</v>
      </c>
      <c r="D12799" s="2">
        <v>2.2999999999999998</v>
      </c>
      <c r="G12799" s="2"/>
      <c r="H12799" s="3"/>
    </row>
    <row r="12800" spans="1:8" x14ac:dyDescent="0.25">
      <c r="A12800" s="2">
        <v>1.6139451177396371</v>
      </c>
      <c r="B12800" s="2">
        <v>-2.4934128236831037</v>
      </c>
      <c r="C12800" s="3">
        <v>0.67800000000000005</v>
      </c>
      <c r="D12800" s="2">
        <v>2.2999999999999998</v>
      </c>
      <c r="G12800" s="2"/>
      <c r="H12800" s="3"/>
    </row>
    <row r="12801" spans="1:8" x14ac:dyDescent="0.25">
      <c r="A12801" s="2">
        <v>1.6146541407960939</v>
      </c>
      <c r="B12801" s="2">
        <v>-2.5008489686124769</v>
      </c>
      <c r="C12801" s="3">
        <v>0.621</v>
      </c>
      <c r="D12801" s="2">
        <v>2.2999999999999998</v>
      </c>
      <c r="G12801" s="2"/>
      <c r="H12801" s="3"/>
    </row>
    <row r="12802" spans="1:8" x14ac:dyDescent="0.25">
      <c r="A12802" s="2">
        <v>1.6148904817050012</v>
      </c>
      <c r="B12802" s="2">
        <v>-2.5076944731124855</v>
      </c>
      <c r="C12802" s="3">
        <v>0.65300000000000002</v>
      </c>
      <c r="D12802" s="2">
        <v>2.2999999999999998</v>
      </c>
      <c r="G12802" s="2"/>
      <c r="H12802" s="3"/>
    </row>
    <row r="12803" spans="1:8" x14ac:dyDescent="0.25">
      <c r="A12803" s="2">
        <v>1.6157176744532395</v>
      </c>
      <c r="B12803" s="2">
        <v>-2.5151304559124248</v>
      </c>
      <c r="C12803" s="3">
        <v>0.61199999999999999</v>
      </c>
      <c r="D12803" s="2">
        <v>2.2999999999999998</v>
      </c>
      <c r="G12803" s="2"/>
      <c r="H12803" s="3"/>
    </row>
    <row r="12804" spans="1:8" x14ac:dyDescent="0.25">
      <c r="A12804" s="2">
        <v>1.6163085260038066</v>
      </c>
      <c r="B12804" s="2">
        <v>-2.5235102688508686</v>
      </c>
      <c r="C12804" s="3">
        <v>0.63500000000000001</v>
      </c>
      <c r="D12804" s="2">
        <v>2.2999999999999998</v>
      </c>
      <c r="G12804" s="2"/>
      <c r="H12804" s="3"/>
    </row>
    <row r="12805" spans="1:8" x14ac:dyDescent="0.25">
      <c r="A12805" s="2">
        <v>1.6170175474105815</v>
      </c>
      <c r="B12805" s="2">
        <v>-2.5298837664259466</v>
      </c>
      <c r="C12805" s="3">
        <v>0.63800000000000001</v>
      </c>
      <c r="D12805" s="2">
        <v>2.2999999999999998</v>
      </c>
      <c r="G12805" s="2"/>
      <c r="H12805" s="3"/>
    </row>
    <row r="12806" spans="1:8" x14ac:dyDescent="0.25">
      <c r="A12806" s="2">
        <v>1.6176083982044922</v>
      </c>
      <c r="B12806" s="2">
        <v>-2.5387355184159399</v>
      </c>
      <c r="C12806" s="3">
        <v>0.63600000000000001</v>
      </c>
      <c r="D12806" s="2">
        <v>2.2999999999999998</v>
      </c>
      <c r="G12806" s="2"/>
      <c r="H12806" s="3"/>
    </row>
    <row r="12807" spans="1:8" x14ac:dyDescent="0.25">
      <c r="A12807" s="2">
        <v>1.6187897317722475</v>
      </c>
      <c r="B12807" s="2">
        <v>-2.5444006787114954</v>
      </c>
      <c r="C12807" s="3">
        <v>0.64400000000000002</v>
      </c>
      <c r="D12807" s="2">
        <v>2.2999999999999998</v>
      </c>
      <c r="G12807" s="2"/>
      <c r="H12807" s="3"/>
    </row>
    <row r="12808" spans="1:8" x14ac:dyDescent="0.25">
      <c r="A12808" s="2">
        <v>1.6191442416703883</v>
      </c>
      <c r="B12808" s="2">
        <v>-2.5531342019247192</v>
      </c>
      <c r="C12808" s="3">
        <v>0.65400000000000003</v>
      </c>
      <c r="D12808" s="2">
        <v>2.2999999999999998</v>
      </c>
      <c r="G12808" s="2"/>
      <c r="H12808" s="3"/>
    </row>
    <row r="12809" spans="1:8" x14ac:dyDescent="0.25">
      <c r="A12809" s="2">
        <v>1.6199714309504236</v>
      </c>
      <c r="B12809" s="2">
        <v>-2.5597434639612135</v>
      </c>
      <c r="C12809" s="3">
        <v>0.64</v>
      </c>
      <c r="D12809" s="2">
        <v>2.2999999999999998</v>
      </c>
      <c r="G12809" s="2"/>
      <c r="H12809" s="3"/>
    </row>
    <row r="12810" spans="1:8" x14ac:dyDescent="0.25">
      <c r="A12810" s="2">
        <v>1.6212712984541588</v>
      </c>
      <c r="B12810" s="2">
        <v>-2.5741416760555964</v>
      </c>
      <c r="C12810" s="3">
        <v>0.623</v>
      </c>
      <c r="D12810" s="2">
        <v>2.2999999999999998</v>
      </c>
      <c r="G12810" s="2"/>
      <c r="H12810" s="3"/>
    </row>
    <row r="12811" spans="1:8" x14ac:dyDescent="0.25">
      <c r="A12811" s="2">
        <v>1.6215076378209767</v>
      </c>
      <c r="B12811" s="2">
        <v>-2.5809864034151304</v>
      </c>
      <c r="C12811" s="3">
        <v>0.58699999999999997</v>
      </c>
      <c r="D12811" s="2">
        <v>2.2999999999999998</v>
      </c>
      <c r="G12811" s="2"/>
      <c r="H12811" s="3"/>
    </row>
    <row r="12812" spans="1:8" x14ac:dyDescent="0.25">
      <c r="A12812" s="2">
        <v>1.6218621467677132</v>
      </c>
      <c r="B12812" s="2">
        <v>-2.5878314235888311</v>
      </c>
      <c r="C12812" s="3">
        <v>0.59</v>
      </c>
      <c r="D12812" s="2">
        <v>2.2999999999999998</v>
      </c>
      <c r="G12812" s="2"/>
      <c r="H12812" s="3"/>
    </row>
    <row r="12813" spans="1:8" x14ac:dyDescent="0.25">
      <c r="A12813" s="2">
        <v>1.6224529947362305</v>
      </c>
      <c r="B12813" s="2">
        <v>-2.5942042816831918</v>
      </c>
      <c r="C12813" s="3">
        <v>0.52800000000000002</v>
      </c>
      <c r="D12813" s="2">
        <v>2.2999999999999998</v>
      </c>
      <c r="G12813" s="2"/>
      <c r="H12813" s="3"/>
    </row>
    <row r="12814" spans="1:8" x14ac:dyDescent="0.25">
      <c r="A12814" s="2">
        <v>1.6228075033516702</v>
      </c>
      <c r="B12814" s="2">
        <v>-2.5998685832657182</v>
      </c>
      <c r="C12814" s="3">
        <v>0.55700000000000005</v>
      </c>
      <c r="D12814" s="2">
        <v>2.2999999999999998</v>
      </c>
      <c r="G12814" s="2"/>
      <c r="H12814" s="3"/>
    </row>
    <row r="12815" spans="1:8" x14ac:dyDescent="0.25">
      <c r="A12815" s="2">
        <v>1.6231620118428245</v>
      </c>
      <c r="B12815" s="2">
        <v>-2.611315785686585</v>
      </c>
      <c r="C12815" s="3">
        <v>0.55900000000000005</v>
      </c>
      <c r="D12815" s="2">
        <v>2.2999999999999998</v>
      </c>
      <c r="G12815" s="2"/>
      <c r="H12815" s="3"/>
    </row>
    <row r="12816" spans="1:8" x14ac:dyDescent="0.25">
      <c r="A12816" s="2">
        <v>1.6232801813122524</v>
      </c>
      <c r="B12816" s="2">
        <v>-2.6161541745784596</v>
      </c>
      <c r="C12816" s="3">
        <v>0.57199999999999995</v>
      </c>
      <c r="D12816" s="2">
        <v>2.2999999999999998</v>
      </c>
      <c r="G12816" s="2"/>
      <c r="H12816" s="3"/>
    </row>
    <row r="12817" spans="1:8" x14ac:dyDescent="0.25">
      <c r="A12817" s="2">
        <v>1.6230438423595845</v>
      </c>
      <c r="B12817" s="2">
        <v>-2.6217006280794966</v>
      </c>
      <c r="C12817" s="3">
        <v>0.56999999999999995</v>
      </c>
      <c r="D12817" s="2">
        <v>2.2999999999999998</v>
      </c>
      <c r="G12817" s="2"/>
      <c r="H12817" s="3"/>
    </row>
    <row r="12818" spans="1:8" x14ac:dyDescent="0.25">
      <c r="A12818" s="2">
        <v>1.6233983507678666</v>
      </c>
      <c r="B12818" s="2">
        <v>-2.6290169015482316</v>
      </c>
      <c r="C12818" s="3">
        <v>0.58099999999999996</v>
      </c>
      <c r="D12818" s="2">
        <v>2.2999999999999998</v>
      </c>
      <c r="G12818" s="2"/>
      <c r="H12818" s="3"/>
    </row>
    <row r="12819" spans="1:8" x14ac:dyDescent="0.25">
      <c r="A12819" s="2">
        <v>1.6231620118428245</v>
      </c>
      <c r="B12819" s="2">
        <v>-2.6320852981016127</v>
      </c>
      <c r="C12819" s="3">
        <v>0.56899999999999995</v>
      </c>
      <c r="D12819" s="2">
        <v>2.2999999999999998</v>
      </c>
      <c r="G12819" s="2"/>
      <c r="H12819" s="3"/>
    </row>
    <row r="12820" spans="1:8" x14ac:dyDescent="0.25">
      <c r="A12820" s="2">
        <v>1.6230438423595845</v>
      </c>
      <c r="B12820" s="2">
        <v>-2.6346812553424726</v>
      </c>
      <c r="C12820" s="3">
        <v>0.58399999999999996</v>
      </c>
      <c r="D12820" s="2">
        <v>2.2999999999999998</v>
      </c>
      <c r="G12820" s="2"/>
      <c r="H12820" s="3"/>
    </row>
    <row r="12821" spans="1:8" x14ac:dyDescent="0.25">
      <c r="A12821" s="2">
        <v>1.6228075033516702</v>
      </c>
      <c r="B12821" s="2">
        <v>-2.6379856517228024</v>
      </c>
      <c r="C12821" s="3">
        <v>0.55200000000000005</v>
      </c>
      <c r="D12821" s="2">
        <v>2.2999999999999998</v>
      </c>
      <c r="G12821" s="2"/>
      <c r="H12821" s="3"/>
    </row>
    <row r="12822" spans="1:8" x14ac:dyDescent="0.25">
      <c r="A12822" s="2">
        <v>1.6225711642885181</v>
      </c>
      <c r="B12822" s="2">
        <v>-2.6396374768273607</v>
      </c>
      <c r="C12822" s="3">
        <v>0.57399999999999995</v>
      </c>
      <c r="D12822" s="2">
        <v>2.2999999999999998</v>
      </c>
      <c r="G12822" s="2"/>
      <c r="H12822" s="3"/>
    </row>
    <row r="12823" spans="1:8" x14ac:dyDescent="0.25">
      <c r="A12823" s="2">
        <v>1.6219803163890238</v>
      </c>
      <c r="B12823" s="2">
        <v>-2.6428238339475034</v>
      </c>
      <c r="C12823" s="3">
        <v>0.54</v>
      </c>
      <c r="D12823" s="2">
        <v>2.2999999999999998</v>
      </c>
      <c r="G12823" s="2"/>
      <c r="H12823" s="3"/>
    </row>
    <row r="12824" spans="1:8" x14ac:dyDescent="0.25">
      <c r="A12824" s="2">
        <v>1.6217439771326014</v>
      </c>
      <c r="B12824" s="2">
        <v>-2.6434138982862576</v>
      </c>
      <c r="C12824" s="3">
        <v>0.51500000000000001</v>
      </c>
      <c r="D12824" s="2">
        <v>2.2999999999999998</v>
      </c>
      <c r="G12824" s="2"/>
      <c r="H12824" s="3"/>
    </row>
    <row r="12825" spans="1:8" x14ac:dyDescent="0.25">
      <c r="A12825" s="2">
        <v>1.6211531287500542</v>
      </c>
      <c r="B12825" s="2">
        <v>-2.6444756461831194</v>
      </c>
      <c r="C12825" s="3">
        <v>0.5</v>
      </c>
      <c r="D12825" s="2">
        <v>2.2999999999999998</v>
      </c>
      <c r="G12825" s="2"/>
      <c r="H12825" s="3"/>
    </row>
    <row r="12826" spans="1:8" x14ac:dyDescent="0.25">
      <c r="A12826" s="2">
        <v>1.6210349590321542</v>
      </c>
      <c r="B12826" s="2">
        <v>-2.6434138982862576</v>
      </c>
      <c r="C12826" s="3">
        <v>0.50700000000000001</v>
      </c>
      <c r="D12826" s="2">
        <v>2.2999999999999998</v>
      </c>
      <c r="G12826" s="2"/>
      <c r="H12826" s="3"/>
    </row>
    <row r="12827" spans="1:8" x14ac:dyDescent="0.25">
      <c r="A12827" s="2">
        <v>1.6206804497956917</v>
      </c>
      <c r="B12827" s="2">
        <v>-2.6447116713575474</v>
      </c>
      <c r="C12827" s="3">
        <v>0.495</v>
      </c>
      <c r="D12827" s="2">
        <v>2.2999999999999998</v>
      </c>
      <c r="G12827" s="2"/>
      <c r="H12827" s="3"/>
    </row>
    <row r="12828" spans="1:8" x14ac:dyDescent="0.25">
      <c r="A12828" s="2">
        <v>1.6198532610946244</v>
      </c>
      <c r="B12828" s="2">
        <v>-2.6437675701209744</v>
      </c>
      <c r="C12828" s="3">
        <v>0.47899999999999998</v>
      </c>
      <c r="D12828" s="2">
        <v>2.2999999999999998</v>
      </c>
      <c r="G12828" s="2"/>
      <c r="H12828" s="3"/>
    </row>
    <row r="12829" spans="1:8" x14ac:dyDescent="0.25">
      <c r="A12829" s="2">
        <v>1.6197350912250401</v>
      </c>
      <c r="B12829" s="2">
        <v>-2.6437675701209744</v>
      </c>
      <c r="C12829" s="3">
        <v>0.47599999999999998</v>
      </c>
      <c r="D12829" s="2">
        <v>2.2999999999999998</v>
      </c>
      <c r="G12829" s="2"/>
      <c r="H12829" s="3"/>
    </row>
    <row r="12830" spans="1:8" x14ac:dyDescent="0.25">
      <c r="A12830" s="2">
        <v>1.6192624116088794</v>
      </c>
      <c r="B12830" s="2">
        <v>-2.6423517820725761</v>
      </c>
      <c r="C12830" s="3">
        <v>0.46100000000000002</v>
      </c>
      <c r="D12830" s="2">
        <v>2.2999999999999998</v>
      </c>
      <c r="G12830" s="2"/>
      <c r="H12830" s="3"/>
    </row>
    <row r="12831" spans="1:8" x14ac:dyDescent="0.25">
      <c r="A12831" s="2">
        <v>1.6185533917712751</v>
      </c>
      <c r="B12831" s="2">
        <v>-2.6414076772458639</v>
      </c>
      <c r="C12831" s="3">
        <v>0.46</v>
      </c>
      <c r="D12831" s="2">
        <v>2.2999999999999998</v>
      </c>
      <c r="G12831" s="2"/>
      <c r="H12831" s="3"/>
    </row>
    <row r="12832" spans="1:8" x14ac:dyDescent="0.25">
      <c r="A12832" s="2">
        <v>1.6177262013340614</v>
      </c>
      <c r="B12832" s="2">
        <v>-2.6378676378686201</v>
      </c>
      <c r="C12832" s="3">
        <v>0.45300000000000001</v>
      </c>
      <c r="D12832" s="2">
        <v>2.2999999999999998</v>
      </c>
      <c r="G12832" s="2"/>
      <c r="H12832" s="3"/>
    </row>
    <row r="12833" spans="1:8" x14ac:dyDescent="0.25">
      <c r="A12833" s="2">
        <v>1.6173720579282171</v>
      </c>
      <c r="B12833" s="2">
        <v>-2.6358613989214197</v>
      </c>
      <c r="C12833" s="3">
        <v>0.503</v>
      </c>
      <c r="D12833" s="2">
        <v>2.2999999999999998</v>
      </c>
      <c r="G12833" s="2"/>
      <c r="H12833" s="3"/>
    </row>
    <row r="12834" spans="1:8" x14ac:dyDescent="0.25">
      <c r="A12834" s="2">
        <v>1.6167812069966874</v>
      </c>
      <c r="B12834" s="2">
        <v>-2.6333834613271216</v>
      </c>
      <c r="C12834" s="3">
        <v>0.45900000000000002</v>
      </c>
      <c r="D12834" s="2">
        <v>2.2999999999999998</v>
      </c>
      <c r="G12834" s="2"/>
      <c r="H12834" s="3"/>
    </row>
    <row r="12835" spans="1:8" x14ac:dyDescent="0.25">
      <c r="A12835" s="2">
        <v>1.6164266962726606</v>
      </c>
      <c r="B12835" s="2">
        <v>-2.6301970558555952</v>
      </c>
      <c r="C12835" s="3">
        <v>0.48399999999999999</v>
      </c>
      <c r="D12835" s="2">
        <v>2.2999999999999998</v>
      </c>
      <c r="G12835" s="2"/>
      <c r="H12835" s="3"/>
    </row>
    <row r="12836" spans="1:8" x14ac:dyDescent="0.25">
      <c r="A12836" s="2">
        <v>1.6160721854248359</v>
      </c>
      <c r="B12836" s="2">
        <v>-2.6241786120703545</v>
      </c>
      <c r="C12836" s="3">
        <v>0.436</v>
      </c>
      <c r="D12836" s="2">
        <v>2.2999999999999998</v>
      </c>
      <c r="G12836" s="2"/>
      <c r="H12836" s="3"/>
    </row>
    <row r="12837" spans="1:8" x14ac:dyDescent="0.25">
      <c r="A12837" s="2">
        <v>1.6154813337367604</v>
      </c>
      <c r="B12837" s="2">
        <v>-2.6173343531626316</v>
      </c>
      <c r="C12837" s="3">
        <v>0.41699999999999998</v>
      </c>
      <c r="D12837" s="2">
        <v>2.2999999999999998</v>
      </c>
      <c r="G12837" s="2"/>
      <c r="H12837" s="3"/>
    </row>
    <row r="12838" spans="1:8" x14ac:dyDescent="0.25">
      <c r="A12838" s="2">
        <v>1.6155995041018743</v>
      </c>
      <c r="B12838" s="2">
        <v>-2.6133221034317113</v>
      </c>
      <c r="C12838" s="3">
        <v>0.38700000000000001</v>
      </c>
      <c r="D12838" s="2">
        <v>2.2999999999999998</v>
      </c>
      <c r="G12838" s="2"/>
      <c r="H12838" s="3"/>
    </row>
    <row r="12839" spans="1:8" x14ac:dyDescent="0.25">
      <c r="A12839" s="2">
        <v>1.6154813337367604</v>
      </c>
      <c r="B12839" s="2">
        <v>-2.6107256910123366</v>
      </c>
      <c r="C12839" s="3">
        <v>0.38900000000000001</v>
      </c>
      <c r="D12839" s="2">
        <v>2.2999999999999998</v>
      </c>
      <c r="G12839" s="2"/>
      <c r="H12839" s="3"/>
    </row>
    <row r="12840" spans="1:8" x14ac:dyDescent="0.25">
      <c r="A12840" s="2">
        <v>1.6155995041018743</v>
      </c>
      <c r="B12840" s="2">
        <v>-2.6065953793021168</v>
      </c>
      <c r="C12840" s="3">
        <v>0.36399999999999999</v>
      </c>
      <c r="D12840" s="2">
        <v>2.2999999999999998</v>
      </c>
      <c r="G12840" s="2"/>
      <c r="H12840" s="3"/>
    </row>
    <row r="12841" spans="1:8" x14ac:dyDescent="0.25">
      <c r="A12841" s="2">
        <v>1.6160721854248359</v>
      </c>
      <c r="B12841" s="2">
        <v>-2.6028191020012668</v>
      </c>
      <c r="C12841" s="3">
        <v>0.375</v>
      </c>
      <c r="D12841" s="2">
        <v>2.2999999999999998</v>
      </c>
      <c r="G12841" s="2"/>
      <c r="H12841" s="3"/>
    </row>
    <row r="12842" spans="1:8" x14ac:dyDescent="0.25">
      <c r="A12842" s="2">
        <v>1.6164266962726606</v>
      </c>
      <c r="B12842" s="2">
        <v>-2.5989247808808198</v>
      </c>
      <c r="C12842" s="3">
        <v>0.377</v>
      </c>
      <c r="D12842" s="2">
        <v>2.2999999999999998</v>
      </c>
      <c r="G12842" s="2"/>
      <c r="H12842" s="3"/>
    </row>
    <row r="12843" spans="1:8" x14ac:dyDescent="0.25">
      <c r="A12843" s="2">
        <v>1.6168993772105142</v>
      </c>
      <c r="B12843" s="2">
        <v>-2.5949120472624618</v>
      </c>
      <c r="C12843" s="3">
        <v>0.378</v>
      </c>
      <c r="D12843" s="2">
        <v>2.2999999999999998</v>
      </c>
      <c r="G12843" s="2"/>
      <c r="H12843" s="3"/>
    </row>
    <row r="12844" spans="1:8" x14ac:dyDescent="0.25">
      <c r="A12844" s="2">
        <v>1.6173720579282171</v>
      </c>
      <c r="B12844" s="2">
        <v>-2.5910176773901603</v>
      </c>
      <c r="C12844" s="3">
        <v>0.41099999999999998</v>
      </c>
      <c r="D12844" s="2">
        <v>2.2999999999999998</v>
      </c>
      <c r="G12844" s="2"/>
      <c r="H12844" s="3"/>
    </row>
    <row r="12845" spans="1:8" x14ac:dyDescent="0.25">
      <c r="A12845" s="2">
        <v>1.618317051715209</v>
      </c>
      <c r="B12845" s="2">
        <v>-2.587713400305808</v>
      </c>
      <c r="C12845" s="3">
        <v>0.38200000000000001</v>
      </c>
      <c r="D12845" s="2">
        <v>2.2999999999999998</v>
      </c>
      <c r="G12845" s="2"/>
      <c r="H12845" s="3"/>
    </row>
    <row r="12846" spans="1:8" x14ac:dyDescent="0.25">
      <c r="A12846" s="2">
        <v>1.6189079017520711</v>
      </c>
      <c r="B12846" s="2">
        <v>-2.5839370101857662</v>
      </c>
      <c r="C12846" s="3">
        <v>0.39600000000000002</v>
      </c>
      <c r="D12846" s="2">
        <v>2.2999999999999998</v>
      </c>
      <c r="G12846" s="2"/>
      <c r="H12846" s="3"/>
    </row>
    <row r="12847" spans="1:8" x14ac:dyDescent="0.25">
      <c r="A12847" s="2">
        <v>1.6198532610946244</v>
      </c>
      <c r="B12847" s="2">
        <v>-2.5800422063545518</v>
      </c>
      <c r="C12847" s="3">
        <v>0.376</v>
      </c>
      <c r="D12847" s="2">
        <v>2.2999999999999998</v>
      </c>
      <c r="G12847" s="2"/>
      <c r="H12847" s="3"/>
    </row>
    <row r="12848" spans="1:8" x14ac:dyDescent="0.25">
      <c r="A12848" s="2">
        <v>1.6211531287500542</v>
      </c>
      <c r="B12848" s="2">
        <v>-2.5761477452015056</v>
      </c>
      <c r="C12848" s="3">
        <v>0.35599999999999998</v>
      </c>
      <c r="D12848" s="2">
        <v>2.2999999999999998</v>
      </c>
      <c r="G12848" s="2"/>
      <c r="H12848" s="3"/>
    </row>
    <row r="12849" spans="1:8" x14ac:dyDescent="0.25">
      <c r="A12849" s="2">
        <v>1.6220984859965317</v>
      </c>
      <c r="B12849" s="2">
        <v>-2.5728433907752133</v>
      </c>
      <c r="C12849" s="3">
        <v>0.35199999999999998</v>
      </c>
      <c r="D12849" s="2">
        <v>2.2999999999999998</v>
      </c>
      <c r="G12849" s="2"/>
      <c r="H12849" s="3"/>
    </row>
    <row r="12850" spans="1:8" x14ac:dyDescent="0.25">
      <c r="A12850" s="2">
        <v>1.6231620118428245</v>
      </c>
      <c r="B12850" s="2">
        <v>-2.5696570458777361</v>
      </c>
      <c r="C12850" s="3">
        <v>0.32900000000000001</v>
      </c>
      <c r="D12850" s="2">
        <v>2.2999999999999998</v>
      </c>
      <c r="G12850" s="2"/>
      <c r="H12850" s="3"/>
    </row>
    <row r="12851" spans="1:8" x14ac:dyDescent="0.25">
      <c r="A12851" s="2">
        <v>1.6244615082611398</v>
      </c>
      <c r="B12851" s="2">
        <v>-2.5662342640209932</v>
      </c>
      <c r="C12851" s="3">
        <v>0.308</v>
      </c>
      <c r="D12851" s="2">
        <v>2.2999999999999998</v>
      </c>
      <c r="G12851" s="2"/>
      <c r="H12851" s="3"/>
    </row>
    <row r="12852" spans="1:8" x14ac:dyDescent="0.25">
      <c r="A12852" s="2">
        <v>1.62552503162057</v>
      </c>
      <c r="B12852" s="2">
        <v>-2.5631659140086782</v>
      </c>
      <c r="C12852" s="3">
        <v>0.30299999999999999</v>
      </c>
      <c r="D12852" s="2">
        <v>2.2999999999999998</v>
      </c>
      <c r="G12852" s="2"/>
      <c r="H12852" s="3"/>
    </row>
    <row r="12853" spans="1:8" x14ac:dyDescent="0.25">
      <c r="A12853" s="2">
        <v>1.6269430610234439</v>
      </c>
      <c r="B12853" s="2">
        <v>-2.559271349892283</v>
      </c>
      <c r="C12853" s="3">
        <v>0.28000000000000003</v>
      </c>
      <c r="D12853" s="2">
        <v>2.2999999999999998</v>
      </c>
      <c r="G12853" s="2"/>
      <c r="H12853" s="3"/>
    </row>
    <row r="12854" spans="1:8" x14ac:dyDescent="0.25">
      <c r="A12854" s="2">
        <v>1.6284792572934186</v>
      </c>
      <c r="B12854" s="2">
        <v>-2.5552587328224665</v>
      </c>
      <c r="C12854" s="3">
        <v>0.29699999999999999</v>
      </c>
      <c r="D12854" s="2">
        <v>2.2999999999999998</v>
      </c>
      <c r="G12854" s="2"/>
      <c r="H12854" s="3"/>
    </row>
    <row r="12855" spans="1:8" x14ac:dyDescent="0.25">
      <c r="A12855" s="2">
        <v>1.6297791138465811</v>
      </c>
      <c r="B12855" s="2">
        <v>-2.5526620829931654</v>
      </c>
      <c r="C12855" s="3">
        <v>0.25600000000000001</v>
      </c>
      <c r="D12855" s="2">
        <v>2.2999999999999998</v>
      </c>
      <c r="G12855" s="2"/>
      <c r="H12855" s="3"/>
    </row>
    <row r="12856" spans="1:8" x14ac:dyDescent="0.25">
      <c r="A12856" s="2">
        <v>1.6302514215574593</v>
      </c>
      <c r="B12856" s="2">
        <v>-2.5492395769237959</v>
      </c>
      <c r="C12856" s="3">
        <v>0.28999999999999998</v>
      </c>
      <c r="D12856" s="2">
        <v>2.2999999999999998</v>
      </c>
      <c r="G12856" s="2"/>
      <c r="H12856" s="3"/>
    </row>
    <row r="12857" spans="1:8" x14ac:dyDescent="0.25">
      <c r="A12857" s="2">
        <v>1.6310786017385615</v>
      </c>
      <c r="B12857" s="2">
        <v>-2.5452268972206724</v>
      </c>
      <c r="C12857" s="3">
        <v>0.27100000000000002</v>
      </c>
      <c r="D12857" s="2">
        <v>2.2999999999999998</v>
      </c>
      <c r="G12857" s="2"/>
      <c r="H12857" s="3"/>
    </row>
    <row r="12858" spans="1:8" x14ac:dyDescent="0.25">
      <c r="A12858" s="2">
        <v>1.6319057812395572</v>
      </c>
      <c r="B12858" s="2">
        <v>-2.5414498896800573</v>
      </c>
      <c r="C12858" s="3">
        <v>0.28899999999999998</v>
      </c>
      <c r="D12858" s="2">
        <v>2.2999999999999998</v>
      </c>
      <c r="G12858" s="2"/>
      <c r="H12858" s="3"/>
    </row>
    <row r="12859" spans="1:8" x14ac:dyDescent="0.25">
      <c r="A12859" s="2">
        <v>1.6322602865317029</v>
      </c>
      <c r="B12859" s="2">
        <v>-2.537083063721207</v>
      </c>
      <c r="C12859" s="3">
        <v>0.29299999999999998</v>
      </c>
      <c r="D12859" s="2">
        <v>2.2999999999999998</v>
      </c>
      <c r="G12859" s="2"/>
      <c r="H12859" s="3"/>
    </row>
    <row r="12860" spans="1:8" x14ac:dyDescent="0.25">
      <c r="A12860" s="2">
        <v>1.6324966233236864</v>
      </c>
      <c r="B12860" s="2">
        <v>-2.520913858029187</v>
      </c>
      <c r="C12860" s="3">
        <v>0.26700000000000002</v>
      </c>
      <c r="D12860" s="2">
        <v>2.2999999999999998</v>
      </c>
      <c r="G12860" s="2"/>
      <c r="H12860" s="3"/>
    </row>
    <row r="12861" spans="1:8" x14ac:dyDescent="0.25">
      <c r="A12861" s="2">
        <v>1.6320239496841609</v>
      </c>
      <c r="B12861" s="2">
        <v>-2.5143041990530346</v>
      </c>
      <c r="C12861" s="3">
        <v>0.251</v>
      </c>
      <c r="D12861" s="2">
        <v>2.2999999999999998</v>
      </c>
      <c r="G12861" s="2"/>
      <c r="H12861" s="3"/>
    </row>
    <row r="12862" spans="1:8" x14ac:dyDescent="0.25">
      <c r="A12862" s="2">
        <v>1.63131493880826</v>
      </c>
      <c r="B12862" s="2">
        <v>-2.5072226876668879</v>
      </c>
      <c r="C12862" s="3">
        <v>0.25</v>
      </c>
      <c r="D12862" s="2">
        <v>2.2999999999999998</v>
      </c>
      <c r="G12862" s="2"/>
      <c r="H12862" s="3"/>
    </row>
    <row r="12863" spans="1:8" x14ac:dyDescent="0.25">
      <c r="A12863" s="2">
        <v>1.630724096029919</v>
      </c>
      <c r="B12863" s="2">
        <v>-2.4996685755820947</v>
      </c>
      <c r="C12863" s="3">
        <v>0.24199999999999999</v>
      </c>
      <c r="D12863" s="2">
        <v>2.2999999999999998</v>
      </c>
      <c r="G12863" s="2"/>
      <c r="H12863" s="3"/>
    </row>
    <row r="12864" spans="1:8" x14ac:dyDescent="0.25">
      <c r="A12864" s="2">
        <v>1.6297791138465811</v>
      </c>
      <c r="B12864" s="2">
        <v>-2.4909343344071333</v>
      </c>
      <c r="C12864" s="3">
        <v>0.21199999999999999</v>
      </c>
      <c r="D12864" s="2">
        <v>2.2999999999999998</v>
      </c>
      <c r="G12864" s="2"/>
      <c r="H12864" s="3"/>
    </row>
    <row r="12865" spans="1:8" x14ac:dyDescent="0.25">
      <c r="A12865" s="2">
        <v>1.6281247506696706</v>
      </c>
      <c r="B12865" s="2">
        <v>-2.4818458496711431</v>
      </c>
      <c r="C12865" s="3">
        <v>0.23</v>
      </c>
      <c r="D12865" s="2">
        <v>2.2999999999999998</v>
      </c>
      <c r="G12865" s="2"/>
      <c r="H12865" s="3"/>
    </row>
    <row r="12866" spans="1:8" x14ac:dyDescent="0.25">
      <c r="A12866" s="2">
        <v>1.6270612300503842</v>
      </c>
      <c r="B12866" s="2">
        <v>-2.4715767966720046</v>
      </c>
      <c r="C12866" s="3">
        <v>0.17499999999999999</v>
      </c>
      <c r="D12866" s="2">
        <v>2.2999999999999998</v>
      </c>
      <c r="G12866" s="2"/>
      <c r="H12866" s="3"/>
    </row>
    <row r="12867" spans="1:8" x14ac:dyDescent="0.25">
      <c r="A12867" s="2">
        <v>1.6252886931930546</v>
      </c>
      <c r="B12867" s="2">
        <v>-2.461543677254451</v>
      </c>
      <c r="C12867" s="3">
        <v>0.215</v>
      </c>
      <c r="D12867" s="2">
        <v>2.2999999999999998</v>
      </c>
      <c r="G12867" s="2"/>
      <c r="H12867" s="3"/>
    </row>
    <row r="12868" spans="1:8" x14ac:dyDescent="0.25">
      <c r="A12868" s="2">
        <v>1.6235165202096662</v>
      </c>
      <c r="B12868" s="2">
        <v>-2.4508021184755666</v>
      </c>
      <c r="C12868" s="3">
        <v>0.16500000000000001</v>
      </c>
      <c r="D12868" s="2">
        <v>2.2999999999999998</v>
      </c>
      <c r="G12868" s="2"/>
      <c r="H12868" s="3"/>
    </row>
    <row r="12869" spans="1:8" x14ac:dyDescent="0.25">
      <c r="A12869" s="2">
        <v>1.6222166555902358</v>
      </c>
      <c r="B12869" s="2">
        <v>-2.4391163532343065</v>
      </c>
      <c r="C12869" s="3">
        <v>0.189</v>
      </c>
      <c r="D12869" s="2">
        <v>2.2999999999999998</v>
      </c>
      <c r="G12869" s="2"/>
      <c r="H12869" s="3"/>
    </row>
    <row r="12870" spans="1:8" x14ac:dyDescent="0.25">
      <c r="A12870" s="2">
        <v>1.6204441102357576</v>
      </c>
      <c r="B12870" s="2">
        <v>-2.4263679141669634</v>
      </c>
      <c r="C12870" s="3">
        <v>0.193</v>
      </c>
      <c r="D12870" s="2">
        <v>2.2999999999999998</v>
      </c>
      <c r="G12870" s="2"/>
      <c r="H12870" s="3"/>
    </row>
    <row r="12871" spans="1:8" x14ac:dyDescent="0.25">
      <c r="A12871" s="2">
        <v>1.6187897317722475</v>
      </c>
      <c r="B12871" s="2">
        <v>-2.4135008134446649</v>
      </c>
      <c r="C12871" s="3">
        <v>0.17699999999999999</v>
      </c>
      <c r="D12871" s="2">
        <v>2.2999999999999998</v>
      </c>
      <c r="G12871" s="2"/>
      <c r="H12871" s="3"/>
    </row>
    <row r="12872" spans="1:8" x14ac:dyDescent="0.25">
      <c r="A12872" s="2">
        <v>1.6171357175968883</v>
      </c>
      <c r="B12872" s="2">
        <v>-2.3993352089539521</v>
      </c>
      <c r="C12872" s="3">
        <v>0.191</v>
      </c>
      <c r="D12872" s="2">
        <v>2.2999999999999998</v>
      </c>
      <c r="G12872" s="2"/>
      <c r="H12872" s="3"/>
    </row>
    <row r="12873" spans="1:8" x14ac:dyDescent="0.25">
      <c r="A12873" s="2">
        <v>1.6159540151147214</v>
      </c>
      <c r="B12873" s="2">
        <v>-2.3854054299905569</v>
      </c>
      <c r="C12873" s="3">
        <v>0.2</v>
      </c>
      <c r="D12873" s="2">
        <v>2.2999999999999998</v>
      </c>
      <c r="G12873" s="2"/>
      <c r="H12873" s="3"/>
    </row>
    <row r="12874" spans="1:8" x14ac:dyDescent="0.25">
      <c r="A12874" s="2">
        <v>1.6151268225589388</v>
      </c>
      <c r="B12874" s="2">
        <v>-2.3714753688673236</v>
      </c>
      <c r="C12874" s="3">
        <v>0.19600000000000001</v>
      </c>
      <c r="D12874" s="2">
        <v>2.2999999999999998</v>
      </c>
      <c r="G12874" s="2"/>
      <c r="H12874" s="3"/>
    </row>
    <row r="12875" spans="1:8" x14ac:dyDescent="0.25">
      <c r="A12875" s="2">
        <v>1.6145359703210296</v>
      </c>
      <c r="B12875" s="2">
        <v>-2.3580172840567419</v>
      </c>
      <c r="C12875" s="3">
        <v>0.219</v>
      </c>
      <c r="D12875" s="2">
        <v>2.2999999999999998</v>
      </c>
      <c r="G12875" s="2"/>
      <c r="H12875" s="3"/>
    </row>
    <row r="12876" spans="1:8" x14ac:dyDescent="0.25">
      <c r="A12876" s="2">
        <v>1.6140632882833885</v>
      </c>
      <c r="B12876" s="2">
        <v>-2.3305099910737042</v>
      </c>
      <c r="C12876" s="3">
        <v>0.217</v>
      </c>
      <c r="D12876" s="2">
        <v>2.2999999999999998</v>
      </c>
      <c r="G12876" s="2"/>
      <c r="H12876" s="3"/>
    </row>
    <row r="12877" spans="1:8" x14ac:dyDescent="0.25">
      <c r="A12877" s="2">
        <v>1.6152449929652917</v>
      </c>
      <c r="B12877" s="2">
        <v>-2.3033558432421293</v>
      </c>
      <c r="C12877" s="3">
        <v>0.158</v>
      </c>
      <c r="D12877" s="2">
        <v>2.2999999999999998</v>
      </c>
      <c r="G12877" s="2"/>
      <c r="H12877" s="3"/>
    </row>
    <row r="12878" spans="1:8" x14ac:dyDescent="0.25">
      <c r="A12878" s="2">
        <v>1.6164266962726606</v>
      </c>
      <c r="B12878" s="2">
        <v>-2.2907229843593315</v>
      </c>
      <c r="C12878" s="3">
        <v>0.14299999999999999</v>
      </c>
      <c r="D12878" s="2">
        <v>2.2999999999999998</v>
      </c>
      <c r="G12878" s="2"/>
      <c r="H12878" s="3"/>
    </row>
    <row r="12879" spans="1:8" x14ac:dyDescent="0.25">
      <c r="A12879" s="2">
        <v>1.617253887769434</v>
      </c>
      <c r="B12879" s="2">
        <v>-2.2784437683554581</v>
      </c>
      <c r="C12879" s="3">
        <v>0.11700000000000001</v>
      </c>
      <c r="D12879" s="2">
        <v>2.2999999999999998</v>
      </c>
      <c r="G12879" s="2"/>
      <c r="H12879" s="3"/>
    </row>
    <row r="12880" spans="1:8" x14ac:dyDescent="0.25">
      <c r="A12880" s="2">
        <v>1.6181988816665183</v>
      </c>
      <c r="B12880" s="2">
        <v>-2.2653381530007555</v>
      </c>
      <c r="C12880" s="3">
        <v>0.11899999999999999</v>
      </c>
      <c r="D12880" s="2">
        <v>2.2999999999999998</v>
      </c>
      <c r="G12880" s="2"/>
      <c r="H12880" s="3"/>
    </row>
    <row r="12881" spans="1:8" x14ac:dyDescent="0.25">
      <c r="A12881" s="2">
        <v>1.6196169213416725</v>
      </c>
      <c r="B12881" s="2">
        <v>-2.2535311982220541</v>
      </c>
      <c r="C12881" s="3">
        <v>0.111</v>
      </c>
      <c r="D12881" s="2">
        <v>2.2999999999999998</v>
      </c>
      <c r="G12881" s="2"/>
      <c r="H12881" s="3"/>
    </row>
    <row r="12882" spans="1:8" x14ac:dyDescent="0.25">
      <c r="A12882" s="2">
        <v>1.6203259404351058</v>
      </c>
      <c r="B12882" s="2">
        <v>-2.2418417686396248</v>
      </c>
      <c r="C12882" s="3">
        <v>0.10199999999999999</v>
      </c>
      <c r="D12882" s="2">
        <v>2.2999999999999998</v>
      </c>
      <c r="G12882" s="2"/>
      <c r="H12882" s="3"/>
    </row>
    <row r="12883" spans="1:8" x14ac:dyDescent="0.25">
      <c r="A12883" s="2">
        <v>1.6219803163890238</v>
      </c>
      <c r="B12883" s="2">
        <v>-2.2184627169955426</v>
      </c>
      <c r="C12883" s="3">
        <v>0.12</v>
      </c>
      <c r="D12883" s="2">
        <v>2.2999999999999998</v>
      </c>
      <c r="G12883" s="2"/>
      <c r="H12883" s="3"/>
    </row>
    <row r="12884" spans="1:8" x14ac:dyDescent="0.25">
      <c r="A12884" s="2">
        <v>1.6225711642885181</v>
      </c>
      <c r="B12884" s="2">
        <v>-2.1940204744132594</v>
      </c>
      <c r="C12884" s="3">
        <v>0.13900000000000001</v>
      </c>
      <c r="D12884" s="2">
        <v>2.2999999999999998</v>
      </c>
      <c r="G12884" s="2"/>
      <c r="H12884" s="3"/>
    </row>
    <row r="12885" spans="1:8" x14ac:dyDescent="0.25">
      <c r="A12885" s="2">
        <v>1.6222166555902358</v>
      </c>
      <c r="B12885" s="2">
        <v>-2.1682783881407008</v>
      </c>
      <c r="C12885" s="3">
        <v>0.13</v>
      </c>
      <c r="D12885" s="2">
        <v>2.2999999999999998</v>
      </c>
      <c r="G12885" s="2"/>
      <c r="H12885" s="3"/>
    </row>
    <row r="12886" spans="1:8" x14ac:dyDescent="0.25">
      <c r="A12886" s="2">
        <v>1.6220984859965317</v>
      </c>
      <c r="B12886" s="2">
        <v>-2.1550523578505025</v>
      </c>
      <c r="C12886" s="3">
        <v>8.3000000000000004E-2</v>
      </c>
      <c r="D12886" s="2">
        <v>2.2999999999999998</v>
      </c>
      <c r="G12886" s="2"/>
      <c r="H12886" s="3"/>
    </row>
    <row r="12887" spans="1:8" x14ac:dyDescent="0.25">
      <c r="A12887" s="2">
        <v>1.6212712984541588</v>
      </c>
      <c r="B12887" s="2">
        <v>-2.140527739247382</v>
      </c>
      <c r="C12887" s="3">
        <v>0.09</v>
      </c>
      <c r="D12887" s="2">
        <v>2.2999999999999998</v>
      </c>
      <c r="G12887" s="2"/>
      <c r="H12887" s="3"/>
    </row>
    <row r="12888" spans="1:8" x14ac:dyDescent="0.25">
      <c r="A12888" s="2">
        <v>1.62056228002262</v>
      </c>
      <c r="B12888" s="2">
        <v>-2.1262386818030787</v>
      </c>
      <c r="C12888" s="3">
        <v>6.7000000000000004E-2</v>
      </c>
      <c r="D12888" s="2">
        <v>2.2999999999999998</v>
      </c>
      <c r="G12888" s="2"/>
      <c r="H12888" s="3"/>
    </row>
    <row r="12889" spans="1:8" x14ac:dyDescent="0.25">
      <c r="A12889" s="2">
        <v>1.6196169213416725</v>
      </c>
      <c r="B12889" s="2">
        <v>-2.1113588407559716</v>
      </c>
      <c r="C12889" s="3">
        <v>5.0999999999999997E-2</v>
      </c>
      <c r="D12889" s="2">
        <v>2.2999999999999998</v>
      </c>
      <c r="G12889" s="2"/>
      <c r="H12889" s="3"/>
    </row>
    <row r="12890" spans="1:8" x14ac:dyDescent="0.25">
      <c r="A12890" s="2">
        <v>1.6185533917712751</v>
      </c>
      <c r="B12890" s="2">
        <v>-2.0950618071214944</v>
      </c>
      <c r="C12890" s="3">
        <v>5.7000000000000002E-2</v>
      </c>
      <c r="D12890" s="2">
        <v>2.2999999999999998</v>
      </c>
      <c r="G12890" s="2"/>
      <c r="H12890" s="3"/>
    </row>
    <row r="12891" spans="1:8" x14ac:dyDescent="0.25">
      <c r="A12891" s="2">
        <v>1.6170175474105815</v>
      </c>
      <c r="B12891" s="2">
        <v>-2.062938802813544</v>
      </c>
      <c r="C12891" s="3">
        <v>3.4000000000000002E-2</v>
      </c>
      <c r="D12891" s="2">
        <v>2.2999999999999998</v>
      </c>
      <c r="G12891" s="2"/>
      <c r="H12891" s="3"/>
    </row>
    <row r="12892" spans="1:8" x14ac:dyDescent="0.25">
      <c r="A12892" s="2">
        <v>1.6163085260038066</v>
      </c>
      <c r="B12892" s="2">
        <v>-2.0472313366475925</v>
      </c>
      <c r="C12892" s="3">
        <v>4.3999999999999997E-2</v>
      </c>
      <c r="D12892" s="2">
        <v>2.2999999999999998</v>
      </c>
      <c r="G12892" s="2"/>
      <c r="H12892" s="3"/>
    </row>
    <row r="12893" spans="1:8" x14ac:dyDescent="0.25">
      <c r="A12893" s="2">
        <v>1.6155995041018743</v>
      </c>
      <c r="B12893" s="2">
        <v>-2.0305782692644558</v>
      </c>
      <c r="C12893" s="3">
        <v>1.9E-2</v>
      </c>
      <c r="D12893" s="2">
        <v>2.2999999999999998</v>
      </c>
      <c r="G12893" s="2"/>
      <c r="H12893" s="3"/>
    </row>
    <row r="12894" spans="1:8" x14ac:dyDescent="0.25">
      <c r="A12894" s="2">
        <v>1.7061083856043608</v>
      </c>
      <c r="B12894" s="2">
        <v>-1.2202578108635818</v>
      </c>
      <c r="C12894" s="3">
        <v>5.0510000000000002</v>
      </c>
      <c r="D12894" s="2">
        <v>2.4</v>
      </c>
      <c r="G12894" s="2"/>
      <c r="H12894" s="3"/>
    </row>
    <row r="12895" spans="1:8" x14ac:dyDescent="0.25">
      <c r="A12895" s="2">
        <v>1.7061083856043608</v>
      </c>
      <c r="B12895" s="2">
        <v>-1.2059553380434935</v>
      </c>
      <c r="C12895" s="3">
        <v>5.0579999999999998</v>
      </c>
      <c r="D12895" s="2">
        <v>2.4</v>
      </c>
      <c r="G12895" s="2"/>
      <c r="H12895" s="3"/>
    </row>
    <row r="12896" spans="1:8" x14ac:dyDescent="0.25">
      <c r="A12896" s="2">
        <v>1.7059902260636111</v>
      </c>
      <c r="B12896" s="2">
        <v>-1.1904709493674523</v>
      </c>
      <c r="C12896" s="3">
        <v>5.0620000000000003</v>
      </c>
      <c r="D12896" s="2">
        <v>2.4</v>
      </c>
      <c r="G12896" s="2"/>
      <c r="H12896" s="3"/>
    </row>
    <row r="12897" spans="1:8" x14ac:dyDescent="0.25">
      <c r="A12897" s="2">
        <v>1.7059902260636111</v>
      </c>
      <c r="B12897" s="2">
        <v>-1.1755774598224265</v>
      </c>
      <c r="C12897" s="3">
        <v>5.0910000000000002</v>
      </c>
      <c r="D12897" s="2">
        <v>2.4</v>
      </c>
      <c r="G12897" s="2"/>
      <c r="H12897" s="3"/>
    </row>
    <row r="12898" spans="1:8" x14ac:dyDescent="0.25">
      <c r="A12898" s="2">
        <v>1.7068173425439825</v>
      </c>
      <c r="B12898" s="2">
        <v>-1.1608016600924314</v>
      </c>
      <c r="C12898" s="3">
        <v>5.0679999999999996</v>
      </c>
      <c r="D12898" s="2">
        <v>2.4</v>
      </c>
      <c r="G12898" s="2"/>
      <c r="H12898" s="3"/>
    </row>
    <row r="12899" spans="1:8" x14ac:dyDescent="0.25">
      <c r="A12899" s="2">
        <v>1.7071718208177551</v>
      </c>
      <c r="B12899" s="2">
        <v>-1.1461442901262888</v>
      </c>
      <c r="C12899" s="3">
        <v>5.0519999999999996</v>
      </c>
      <c r="D12899" s="2">
        <v>2.4</v>
      </c>
      <c r="G12899" s="2"/>
      <c r="H12899" s="3"/>
    </row>
    <row r="12900" spans="1:8" x14ac:dyDescent="0.25">
      <c r="A12900" s="2">
        <v>1.7078807769730884</v>
      </c>
      <c r="B12900" s="2">
        <v>-1.1314864029856824</v>
      </c>
      <c r="C12900" s="3">
        <v>5.0640000000000001</v>
      </c>
      <c r="D12900" s="2">
        <v>2.4</v>
      </c>
      <c r="G12900" s="2"/>
      <c r="H12900" s="3"/>
    </row>
    <row r="12901" spans="1:8" x14ac:dyDescent="0.25">
      <c r="A12901" s="2">
        <v>1.7089442102251522</v>
      </c>
      <c r="B12901" s="2">
        <v>-1.1167105154168564</v>
      </c>
      <c r="C12901" s="3">
        <v>5.0250000000000004</v>
      </c>
      <c r="D12901" s="2">
        <v>2.4</v>
      </c>
      <c r="G12901" s="2"/>
      <c r="H12901" s="3"/>
    </row>
    <row r="12902" spans="1:8" x14ac:dyDescent="0.25">
      <c r="A12902" s="2">
        <v>1.7098894832382621</v>
      </c>
      <c r="B12902" s="2">
        <v>-1.1022891411291185</v>
      </c>
      <c r="C12902" s="3">
        <v>5.0709999999999997</v>
      </c>
      <c r="D12902" s="2">
        <v>2.4</v>
      </c>
      <c r="G12902" s="2"/>
      <c r="H12902" s="3"/>
    </row>
    <row r="12903" spans="1:8" x14ac:dyDescent="0.25">
      <c r="A12903" s="2">
        <v>1.7115433418174431</v>
      </c>
      <c r="B12903" s="2">
        <v>-1.0736820538699048</v>
      </c>
      <c r="C12903" s="3">
        <v>5.1070000000000002</v>
      </c>
      <c r="D12903" s="2">
        <v>2.4</v>
      </c>
      <c r="G12903" s="2"/>
      <c r="H12903" s="3"/>
    </row>
    <row r="12904" spans="1:8" x14ac:dyDescent="0.25">
      <c r="A12904" s="2">
        <v>1.7122522947436321</v>
      </c>
      <c r="B12904" s="2">
        <v>-1.0585505572060829</v>
      </c>
      <c r="C12904" s="3">
        <v>5.1630000000000003</v>
      </c>
      <c r="D12904" s="2">
        <v>2.4</v>
      </c>
      <c r="G12904" s="2"/>
      <c r="H12904" s="3"/>
    </row>
    <row r="12905" spans="1:8" x14ac:dyDescent="0.25">
      <c r="A12905" s="2">
        <v>1.7131975644960127</v>
      </c>
      <c r="B12905" s="2">
        <v>-1.0438921805448871</v>
      </c>
      <c r="C12905" s="3">
        <v>5.133</v>
      </c>
      <c r="D12905" s="2">
        <v>2.4</v>
      </c>
      <c r="G12905" s="2"/>
      <c r="H12905" s="3"/>
    </row>
    <row r="12906" spans="1:8" x14ac:dyDescent="0.25">
      <c r="A12906" s="2">
        <v>1.7143791503745445</v>
      </c>
      <c r="B12906" s="2">
        <v>-1.0143381973829666</v>
      </c>
      <c r="C12906" s="3">
        <v>5.1100000000000003</v>
      </c>
      <c r="D12906" s="2">
        <v>2.4</v>
      </c>
      <c r="G12906" s="2"/>
      <c r="H12906" s="3"/>
    </row>
    <row r="12907" spans="1:8" x14ac:dyDescent="0.25">
      <c r="A12907" s="2">
        <v>1.7149699427668792</v>
      </c>
      <c r="B12907" s="2">
        <v>-0.99967941434114471</v>
      </c>
      <c r="C12907" s="3">
        <v>5.1150000000000002</v>
      </c>
      <c r="D12907" s="2">
        <v>2.4</v>
      </c>
      <c r="G12907" s="2"/>
      <c r="H12907" s="3"/>
    </row>
    <row r="12908" spans="1:8" x14ac:dyDescent="0.25">
      <c r="A12908" s="2">
        <v>1.7156788931561497</v>
      </c>
      <c r="B12908" s="2">
        <v>-0.96941524650374766</v>
      </c>
      <c r="C12908" s="3">
        <v>5.1420000000000003</v>
      </c>
      <c r="D12908" s="2">
        <v>2.4</v>
      </c>
      <c r="G12908" s="2"/>
      <c r="H12908" s="3"/>
    </row>
    <row r="12909" spans="1:8" x14ac:dyDescent="0.25">
      <c r="A12909" s="2">
        <v>1.7157970515032761</v>
      </c>
      <c r="B12909" s="2">
        <v>-0.95381021593118143</v>
      </c>
      <c r="C12909" s="3">
        <v>5.165</v>
      </c>
      <c r="D12909" s="2">
        <v>2.4</v>
      </c>
      <c r="G12909" s="2"/>
      <c r="H12909" s="3"/>
    </row>
    <row r="12910" spans="1:8" x14ac:dyDescent="0.25">
      <c r="A12910" s="2">
        <v>1.7161515264570597</v>
      </c>
      <c r="B12910" s="2">
        <v>-0.93808681117624937</v>
      </c>
      <c r="C12910" s="3">
        <v>5.1559999999999997</v>
      </c>
      <c r="D12910" s="2">
        <v>2.4</v>
      </c>
      <c r="G12910" s="2"/>
      <c r="H12910" s="3"/>
    </row>
    <row r="12911" spans="1:8" x14ac:dyDescent="0.25">
      <c r="A12911" s="2">
        <v>1.7155607347944257</v>
      </c>
      <c r="B12911" s="2">
        <v>-0.92165386265708138</v>
      </c>
      <c r="C12911" s="3">
        <v>5.15</v>
      </c>
      <c r="D12911" s="2">
        <v>2.4</v>
      </c>
      <c r="G12911" s="2"/>
      <c r="H12911" s="3"/>
    </row>
    <row r="12912" spans="1:8" x14ac:dyDescent="0.25">
      <c r="A12912" s="2">
        <v>1.7157970515032761</v>
      </c>
      <c r="B12912" s="2">
        <v>-0.88961516457071665</v>
      </c>
      <c r="C12912" s="3">
        <v>5.1779999999999999</v>
      </c>
      <c r="D12912" s="2">
        <v>2.4</v>
      </c>
      <c r="G12912" s="2"/>
      <c r="H12912" s="3"/>
    </row>
    <row r="12913" spans="1:8" x14ac:dyDescent="0.25">
      <c r="A12913" s="2">
        <v>1.7159152098358039</v>
      </c>
      <c r="B12913" s="2">
        <v>-0.87306353962140437</v>
      </c>
      <c r="C12913" s="3">
        <v>5.19</v>
      </c>
      <c r="D12913" s="2">
        <v>2.4</v>
      </c>
      <c r="G12913" s="2"/>
      <c r="H12913" s="3"/>
    </row>
    <row r="12914" spans="1:8" x14ac:dyDescent="0.25">
      <c r="A12914" s="2">
        <v>1.7156788931561497</v>
      </c>
      <c r="B12914" s="2">
        <v>-0.85663000687704105</v>
      </c>
      <c r="C12914" s="3">
        <v>5.2130000000000001</v>
      </c>
      <c r="D12914" s="2">
        <v>2.4</v>
      </c>
      <c r="G12914" s="2"/>
      <c r="H12914" s="3"/>
    </row>
    <row r="12915" spans="1:8" x14ac:dyDescent="0.25">
      <c r="A12915" s="2">
        <v>1.7156788931561497</v>
      </c>
      <c r="B12915" s="2">
        <v>-0.82340780143581849</v>
      </c>
      <c r="C12915" s="3">
        <v>5.1689999999999996</v>
      </c>
      <c r="D12915" s="2">
        <v>2.4</v>
      </c>
      <c r="G12915" s="2"/>
      <c r="H12915" s="3"/>
    </row>
    <row r="12916" spans="1:8" x14ac:dyDescent="0.25">
      <c r="A12916" s="2">
        <v>1.7159152098358039</v>
      </c>
      <c r="B12916" s="2">
        <v>-0.80697385104133856</v>
      </c>
      <c r="C12916" s="3">
        <v>5.1829999999999998</v>
      </c>
      <c r="D12916" s="2">
        <v>2.4</v>
      </c>
      <c r="G12916" s="2"/>
      <c r="H12916" s="3"/>
    </row>
    <row r="12917" spans="1:8" x14ac:dyDescent="0.25">
      <c r="A12917" s="2">
        <v>1.7166237925732959</v>
      </c>
      <c r="B12917" s="2">
        <v>-0.78983068383212529</v>
      </c>
      <c r="C12917" s="3">
        <v>5.1470000000000002</v>
      </c>
      <c r="D12917" s="2">
        <v>2.4</v>
      </c>
      <c r="G12917" s="2"/>
      <c r="H12917" s="3"/>
    </row>
    <row r="12918" spans="1:8" x14ac:dyDescent="0.25">
      <c r="A12918" s="2">
        <v>1.7168601090194002</v>
      </c>
      <c r="B12918" s="2">
        <v>-0.7733964650112316</v>
      </c>
      <c r="C12918" s="3">
        <v>5.1920000000000002</v>
      </c>
      <c r="D12918" s="2">
        <v>2.4</v>
      </c>
      <c r="G12918" s="2"/>
      <c r="H12918" s="3"/>
    </row>
    <row r="12919" spans="1:8" x14ac:dyDescent="0.25">
      <c r="A12919" s="2">
        <v>1.7182780064687089</v>
      </c>
      <c r="B12919" s="2">
        <v>-0.73958169118345762</v>
      </c>
      <c r="C12919" s="3">
        <v>5.2309999999999999</v>
      </c>
      <c r="D12919" s="2">
        <v>2.4</v>
      </c>
      <c r="G12919" s="2"/>
      <c r="H12919" s="3"/>
    </row>
    <row r="12920" spans="1:8" x14ac:dyDescent="0.25">
      <c r="A12920" s="2">
        <v>1.7195777439479072</v>
      </c>
      <c r="B12920" s="2">
        <v>-0.72255586402584471</v>
      </c>
      <c r="C12920" s="3">
        <v>5.2949999999999999</v>
      </c>
      <c r="D12920" s="2">
        <v>2.4</v>
      </c>
      <c r="G12920" s="2"/>
      <c r="H12920" s="3"/>
    </row>
    <row r="12921" spans="1:8" x14ac:dyDescent="0.25">
      <c r="A12921" s="2">
        <v>1.7202866909177579</v>
      </c>
      <c r="B12921" s="2">
        <v>-0.70564852290986424</v>
      </c>
      <c r="C12921" s="3">
        <v>5.2590000000000003</v>
      </c>
      <c r="D12921" s="2">
        <v>2.4</v>
      </c>
      <c r="G12921" s="2"/>
      <c r="H12921" s="3"/>
    </row>
    <row r="12922" spans="1:8" x14ac:dyDescent="0.25">
      <c r="A12922" s="2">
        <v>1.7213501103844944</v>
      </c>
      <c r="B12922" s="2">
        <v>-0.68945017522405949</v>
      </c>
      <c r="C12922" s="3">
        <v>5.2469999999999999</v>
      </c>
      <c r="D12922" s="2">
        <v>2.4</v>
      </c>
      <c r="G12922" s="2"/>
      <c r="H12922" s="3"/>
    </row>
    <row r="12923" spans="1:8" x14ac:dyDescent="0.25">
      <c r="A12923" s="2">
        <v>1.7225316861783899</v>
      </c>
      <c r="B12923" s="2">
        <v>-0.67254222899490324</v>
      </c>
      <c r="C12923" s="3">
        <v>5.2480000000000002</v>
      </c>
      <c r="D12923" s="2">
        <v>2.4</v>
      </c>
      <c r="G12923" s="2"/>
      <c r="H12923" s="3"/>
    </row>
    <row r="12924" spans="1:8" x14ac:dyDescent="0.25">
      <c r="A12924" s="2">
        <v>1.7240673655710976</v>
      </c>
      <c r="B12924" s="2">
        <v>-0.65551591674160148</v>
      </c>
      <c r="C12924" s="3">
        <v>5.2320000000000002</v>
      </c>
      <c r="D12924" s="2">
        <v>2.4</v>
      </c>
      <c r="G12924" s="2"/>
      <c r="H12924" s="3"/>
    </row>
    <row r="12925" spans="1:8" x14ac:dyDescent="0.25">
      <c r="A12925" s="2">
        <v>1.7248944664206136</v>
      </c>
      <c r="B12925" s="2">
        <v>-0.63908073703888224</v>
      </c>
      <c r="C12925" s="3">
        <v>5.2290000000000001</v>
      </c>
      <c r="D12925" s="2">
        <v>2.4</v>
      </c>
      <c r="G12925" s="2"/>
      <c r="H12925" s="3"/>
    </row>
    <row r="12926" spans="1:8" x14ac:dyDescent="0.25">
      <c r="A12926" s="2">
        <v>1.7260760378152598</v>
      </c>
      <c r="B12926" s="2">
        <v>-0.62169944879713146</v>
      </c>
      <c r="C12926" s="3">
        <v>5.2539999999999996</v>
      </c>
      <c r="D12926" s="2">
        <v>2.4</v>
      </c>
      <c r="G12926" s="2"/>
      <c r="H12926" s="3"/>
    </row>
    <row r="12927" spans="1:8" x14ac:dyDescent="0.25">
      <c r="A12927" s="2">
        <v>1.7272576077413326</v>
      </c>
      <c r="B12927" s="2">
        <v>-0.60479141815913851</v>
      </c>
      <c r="C12927" s="3">
        <v>5.2779999999999996</v>
      </c>
      <c r="D12927" s="2">
        <v>2.4</v>
      </c>
      <c r="G12927" s="2"/>
      <c r="H12927" s="3"/>
    </row>
    <row r="12928" spans="1:8" x14ac:dyDescent="0.25">
      <c r="A12928" s="2">
        <v>1.728202862624145</v>
      </c>
      <c r="B12928" s="2">
        <v>-0.58764641109821125</v>
      </c>
      <c r="C12928" s="3">
        <v>5.2880000000000003</v>
      </c>
      <c r="D12928" s="2">
        <v>2.4</v>
      </c>
      <c r="G12928" s="2"/>
      <c r="H12928" s="3"/>
    </row>
    <row r="12929" spans="1:8" x14ac:dyDescent="0.25">
      <c r="A12929" s="2">
        <v>1.7292659062962681</v>
      </c>
      <c r="B12929" s="2">
        <v>-0.57073780406545971</v>
      </c>
      <c r="C12929" s="3">
        <v>5.2990000000000004</v>
      </c>
      <c r="D12929" s="2">
        <v>2.4</v>
      </c>
      <c r="G12929" s="2"/>
      <c r="H12929" s="3"/>
    </row>
    <row r="12930" spans="1:8" x14ac:dyDescent="0.25">
      <c r="A12930" s="2">
        <v>1.7300930026202761</v>
      </c>
      <c r="B12930" s="2">
        <v>-0.55323783097927159</v>
      </c>
      <c r="C12930" s="3">
        <v>5.3010000000000002</v>
      </c>
      <c r="D12930" s="2">
        <v>2.4</v>
      </c>
      <c r="G12930" s="2"/>
      <c r="H12930" s="3"/>
    </row>
    <row r="12931" spans="1:8" x14ac:dyDescent="0.25">
      <c r="A12931" s="2">
        <v>1.7305656287673241</v>
      </c>
      <c r="B12931" s="2">
        <v>-0.53550161385514894</v>
      </c>
      <c r="C12931" s="3">
        <v>5.2670000000000003</v>
      </c>
      <c r="D12931" s="2">
        <v>2.4</v>
      </c>
      <c r="G12931" s="2"/>
      <c r="H12931" s="3"/>
    </row>
    <row r="12932" spans="1:8" x14ac:dyDescent="0.25">
      <c r="A12932" s="2">
        <v>1.7310382546787912</v>
      </c>
      <c r="B12932" s="2">
        <v>-0.51823794564496795</v>
      </c>
      <c r="C12932" s="3">
        <v>5.29</v>
      </c>
      <c r="D12932" s="2">
        <v>2.4</v>
      </c>
      <c r="G12932" s="2"/>
      <c r="H12932" s="3"/>
    </row>
    <row r="12933" spans="1:8" x14ac:dyDescent="0.25">
      <c r="A12933" s="2">
        <v>1.7318653494567997</v>
      </c>
      <c r="B12933" s="2">
        <v>-0.50014676321279328</v>
      </c>
      <c r="C12933" s="3">
        <v>5.3209999999999997</v>
      </c>
      <c r="D12933" s="2">
        <v>2.4</v>
      </c>
      <c r="G12933" s="2"/>
      <c r="H12933" s="3"/>
    </row>
    <row r="12934" spans="1:8" x14ac:dyDescent="0.25">
      <c r="A12934" s="2">
        <v>1.732456130999066</v>
      </c>
      <c r="B12934" s="2">
        <v>-0.48205511379513077</v>
      </c>
      <c r="C12934" s="3">
        <v>5.31</v>
      </c>
      <c r="D12934" s="2">
        <v>2.4</v>
      </c>
      <c r="G12934" s="2"/>
      <c r="H12934" s="3"/>
    </row>
    <row r="12935" spans="1:8" x14ac:dyDescent="0.25">
      <c r="A12935" s="2">
        <v>1.7326924435128011</v>
      </c>
      <c r="B12935" s="2">
        <v>-0.46420024871936172</v>
      </c>
      <c r="C12935" s="3">
        <v>5.3490000000000002</v>
      </c>
      <c r="D12935" s="2">
        <v>2.4</v>
      </c>
      <c r="G12935" s="2"/>
      <c r="H12935" s="3"/>
    </row>
    <row r="12936" spans="1:8" x14ac:dyDescent="0.25">
      <c r="A12936" s="2">
        <v>1.7334013807001687</v>
      </c>
      <c r="B12936" s="2">
        <v>-0.42742556438630325</v>
      </c>
      <c r="C12936" s="3">
        <v>5.266</v>
      </c>
      <c r="D12936" s="2">
        <v>2.4</v>
      </c>
      <c r="G12936" s="2"/>
      <c r="H12936" s="3"/>
    </row>
    <row r="12937" spans="1:8" x14ac:dyDescent="0.25">
      <c r="A12937" s="2">
        <v>1.7341103173566133</v>
      </c>
      <c r="B12937" s="2">
        <v>-0.40909703379932477</v>
      </c>
      <c r="C12937" s="3">
        <v>5.32</v>
      </c>
      <c r="D12937" s="2">
        <v>2.4</v>
      </c>
      <c r="G12937" s="2"/>
      <c r="H12937" s="3"/>
    </row>
    <row r="12938" spans="1:8" x14ac:dyDescent="0.25">
      <c r="A12938" s="2">
        <v>1.7344647854856716</v>
      </c>
      <c r="B12938" s="2">
        <v>-0.3906505278808684</v>
      </c>
      <c r="C12938" s="3">
        <v>5.33</v>
      </c>
      <c r="D12938" s="2">
        <v>2.4</v>
      </c>
      <c r="G12938" s="2"/>
      <c r="H12938" s="3"/>
    </row>
    <row r="12939" spans="1:8" x14ac:dyDescent="0.25">
      <c r="A12939" s="2">
        <v>1.7350555654056181</v>
      </c>
      <c r="B12939" s="2">
        <v>-0.37173053618718194</v>
      </c>
      <c r="C12939" s="3">
        <v>5.3460000000000001</v>
      </c>
      <c r="D12939" s="2">
        <v>2.4</v>
      </c>
      <c r="G12939" s="2"/>
      <c r="H12939" s="3"/>
    </row>
    <row r="12940" spans="1:8" x14ac:dyDescent="0.25">
      <c r="A12940" s="2">
        <v>1.7358822897299016</v>
      </c>
      <c r="B12940" s="2">
        <v>-0.35328387019039731</v>
      </c>
      <c r="C12940" s="3">
        <v>5.4039999999999999</v>
      </c>
      <c r="D12940" s="2">
        <v>2.4</v>
      </c>
      <c r="G12940" s="2"/>
      <c r="H12940" s="3"/>
    </row>
    <row r="12941" spans="1:8" x14ac:dyDescent="0.25">
      <c r="A12941" s="2">
        <v>1.7363549129868467</v>
      </c>
      <c r="B12941" s="2">
        <v>-0.33460061029450555</v>
      </c>
      <c r="C12941" s="3">
        <v>5.3840000000000003</v>
      </c>
      <c r="D12941" s="2">
        <v>2.4</v>
      </c>
      <c r="G12941" s="2"/>
      <c r="H12941" s="3"/>
    </row>
    <row r="12942" spans="1:8" x14ac:dyDescent="0.25">
      <c r="A12942" s="2">
        <v>1.7376546257244883</v>
      </c>
      <c r="B12942" s="2">
        <v>-0.31615343350578495</v>
      </c>
      <c r="C12942" s="3">
        <v>5.37</v>
      </c>
      <c r="D12942" s="2">
        <v>2.4</v>
      </c>
      <c r="G12942" s="2"/>
      <c r="H12942" s="3"/>
    </row>
    <row r="12943" spans="1:8" x14ac:dyDescent="0.25">
      <c r="A12943" s="2">
        <v>1.7398995798753207</v>
      </c>
      <c r="B12943" s="2">
        <v>-0.27937751594024313</v>
      </c>
      <c r="C12943" s="3">
        <v>5.3639999999999999</v>
      </c>
      <c r="D12943" s="2">
        <v>2.4</v>
      </c>
      <c r="G12943" s="2"/>
      <c r="H12943" s="3"/>
    </row>
    <row r="12944" spans="1:8" x14ac:dyDescent="0.25">
      <c r="A12944" s="2">
        <v>1.7411992877311202</v>
      </c>
      <c r="B12944" s="2">
        <v>-0.26069399778862651</v>
      </c>
      <c r="C12944" s="3">
        <v>5.3559999999999999</v>
      </c>
      <c r="D12944" s="2">
        <v>2.4</v>
      </c>
      <c r="G12944" s="2"/>
      <c r="H12944" s="3"/>
    </row>
    <row r="12945" spans="1:8" x14ac:dyDescent="0.25">
      <c r="A12945" s="2">
        <v>1.7426167818611642</v>
      </c>
      <c r="B12945" s="2">
        <v>-0.24224694870197119</v>
      </c>
      <c r="C12945" s="3">
        <v>5.3739999999999997</v>
      </c>
      <c r="D12945" s="2">
        <v>2.4</v>
      </c>
      <c r="G12945" s="2"/>
      <c r="H12945" s="3"/>
    </row>
    <row r="12946" spans="1:8" x14ac:dyDescent="0.25">
      <c r="A12946" s="2">
        <v>1.7443891051981799</v>
      </c>
      <c r="B12946" s="2">
        <v>-0.22379948211751788</v>
      </c>
      <c r="C12946" s="3">
        <v>5.3970000000000002</v>
      </c>
      <c r="D12946" s="2">
        <v>2.4</v>
      </c>
      <c r="G12946" s="2"/>
      <c r="H12946" s="3"/>
    </row>
    <row r="12947" spans="1:8" x14ac:dyDescent="0.25">
      <c r="A12947" s="2">
        <v>1.7460432706333944</v>
      </c>
      <c r="B12947" s="2">
        <v>-0.20547059925407027</v>
      </c>
      <c r="C12947" s="3">
        <v>5.4059999999999997</v>
      </c>
      <c r="D12947" s="2">
        <v>2.4</v>
      </c>
      <c r="G12947" s="2"/>
      <c r="H12947" s="3"/>
    </row>
    <row r="12948" spans="1:8" x14ac:dyDescent="0.25">
      <c r="A12948" s="2">
        <v>1.7481700504857338</v>
      </c>
      <c r="B12948" s="2">
        <v>-0.18761435946188065</v>
      </c>
      <c r="C12948" s="3">
        <v>5.4290000000000003</v>
      </c>
      <c r="D12948" s="2">
        <v>2.4</v>
      </c>
      <c r="G12948" s="2"/>
      <c r="H12948" s="3"/>
    </row>
    <row r="12949" spans="1:8" x14ac:dyDescent="0.25">
      <c r="A12949" s="2">
        <v>1.7497056882220423</v>
      </c>
      <c r="B12949" s="2">
        <v>-0.16928539718201396</v>
      </c>
      <c r="C12949" s="3">
        <v>5.4269999999999996</v>
      </c>
      <c r="D12949" s="2">
        <v>2.4</v>
      </c>
      <c r="G12949" s="2"/>
      <c r="H12949" s="3"/>
    </row>
    <row r="12950" spans="1:8" x14ac:dyDescent="0.25">
      <c r="A12950" s="2">
        <v>1.7515961520606982</v>
      </c>
      <c r="B12950" s="2">
        <v>-0.15131082360336795</v>
      </c>
      <c r="C12950" s="3">
        <v>5.4020000000000001</v>
      </c>
      <c r="D12950" s="2">
        <v>2.4</v>
      </c>
      <c r="G12950" s="2"/>
      <c r="H12950" s="3"/>
    </row>
    <row r="12951" spans="1:8" x14ac:dyDescent="0.25">
      <c r="A12951" s="2">
        <v>1.7537229193189132</v>
      </c>
      <c r="B12951" s="2">
        <v>-0.13298142906147578</v>
      </c>
      <c r="C12951" s="3">
        <v>5.42</v>
      </c>
      <c r="D12951" s="2">
        <v>2.4</v>
      </c>
      <c r="G12951" s="2"/>
      <c r="H12951" s="3"/>
    </row>
    <row r="12952" spans="1:8" x14ac:dyDescent="0.25">
      <c r="A12952" s="2">
        <v>1.7573853068820831</v>
      </c>
      <c r="B12952" s="2">
        <v>-9.6795985469791651E-2</v>
      </c>
      <c r="C12952" s="3">
        <v>5.4219999999999997</v>
      </c>
      <c r="D12952" s="2">
        <v>2.4</v>
      </c>
      <c r="G12952" s="2"/>
      <c r="H12952" s="3"/>
    </row>
    <row r="12953" spans="1:8" x14ac:dyDescent="0.25">
      <c r="A12953" s="2">
        <v>1.7603391306916389</v>
      </c>
      <c r="B12953" s="2">
        <v>-6.0610464661421219E-2</v>
      </c>
      <c r="C12953" s="3">
        <v>5.4480000000000004</v>
      </c>
      <c r="D12953" s="2">
        <v>2.4</v>
      </c>
      <c r="G12953" s="2"/>
      <c r="H12953" s="3"/>
    </row>
    <row r="12954" spans="1:8" x14ac:dyDescent="0.25">
      <c r="A12954" s="2">
        <v>1.761756595862948</v>
      </c>
      <c r="B12954" s="2">
        <v>-4.239960366134872E-2</v>
      </c>
      <c r="C12954" s="3">
        <v>5.468</v>
      </c>
      <c r="D12954" s="2">
        <v>2.4</v>
      </c>
      <c r="G12954" s="2"/>
      <c r="H12954" s="3"/>
    </row>
    <row r="12955" spans="1:8" x14ac:dyDescent="0.25">
      <c r="A12955" s="2">
        <v>1.7631744258099873</v>
      </c>
      <c r="B12955" s="2">
        <v>-2.442489550235985E-2</v>
      </c>
      <c r="C12955" s="3">
        <v>5.4630000000000001</v>
      </c>
      <c r="D12955" s="2">
        <v>2.4</v>
      </c>
      <c r="G12955" s="2"/>
      <c r="H12955" s="3"/>
    </row>
    <row r="12956" spans="1:8" x14ac:dyDescent="0.25">
      <c r="A12956" s="2">
        <v>1.7643559491158849</v>
      </c>
      <c r="B12956" s="2">
        <v>-6.3322854523274316E-3</v>
      </c>
      <c r="C12956" s="3">
        <v>5.4180000000000001</v>
      </c>
      <c r="D12956" s="2">
        <v>2.4</v>
      </c>
      <c r="G12956" s="2"/>
      <c r="H12956" s="3"/>
    </row>
    <row r="12957" spans="1:8" x14ac:dyDescent="0.25">
      <c r="A12957" s="2">
        <v>1.7655374709207425</v>
      </c>
      <c r="B12957" s="2">
        <v>1.199722186180855E-2</v>
      </c>
      <c r="C12957" s="3">
        <v>5.4589999999999996</v>
      </c>
      <c r="D12957" s="2">
        <v>2.4</v>
      </c>
      <c r="G12957" s="2"/>
      <c r="H12957" s="3"/>
    </row>
    <row r="12958" spans="1:8" x14ac:dyDescent="0.25">
      <c r="A12958" s="2">
        <v>1.7664826872832069</v>
      </c>
      <c r="B12958" s="2">
        <v>2.9617140722042957E-2</v>
      </c>
      <c r="C12958" s="3">
        <v>5.484</v>
      </c>
      <c r="D12958" s="2">
        <v>2.4</v>
      </c>
      <c r="G12958" s="2"/>
      <c r="H12958" s="3"/>
    </row>
    <row r="12959" spans="1:8" x14ac:dyDescent="0.25">
      <c r="A12959" s="2">
        <v>1.7674275357525933</v>
      </c>
      <c r="B12959" s="2">
        <v>4.7828008120042217E-2</v>
      </c>
      <c r="C12959" s="3">
        <v>5.492</v>
      </c>
      <c r="D12959" s="2">
        <v>2.4</v>
      </c>
      <c r="G12959" s="2"/>
      <c r="H12959" s="3"/>
    </row>
    <row r="12960" spans="1:8" x14ac:dyDescent="0.25">
      <c r="A12960" s="2">
        <v>1.7686090536505248</v>
      </c>
      <c r="B12960" s="2">
        <v>6.6157497342842334E-2</v>
      </c>
      <c r="C12960" s="3">
        <v>5.5010000000000003</v>
      </c>
      <c r="D12960" s="2">
        <v>2.4</v>
      </c>
      <c r="G12960" s="2"/>
      <c r="H12960" s="3"/>
    </row>
    <row r="12961" spans="1:8" x14ac:dyDescent="0.25">
      <c r="A12961" s="2">
        <v>1.7696724184722186</v>
      </c>
      <c r="B12961" s="2">
        <v>8.4013549305602508E-2</v>
      </c>
      <c r="C12961" s="3">
        <v>5.5060000000000002</v>
      </c>
      <c r="D12961" s="2">
        <v>2.4</v>
      </c>
      <c r="G12961" s="2"/>
      <c r="H12961" s="3"/>
    </row>
    <row r="12962" spans="1:8" x14ac:dyDescent="0.25">
      <c r="A12962" s="2">
        <v>1.7704994791571327</v>
      </c>
      <c r="B12962" s="2">
        <v>0.10210648020978264</v>
      </c>
      <c r="C12962" s="3">
        <v>5.4960000000000004</v>
      </c>
      <c r="D12962" s="2">
        <v>2.4</v>
      </c>
      <c r="G12962" s="2"/>
      <c r="H12962" s="3"/>
    </row>
    <row r="12963" spans="1:8" x14ac:dyDescent="0.25">
      <c r="A12963" s="2">
        <v>1.7712083877282061</v>
      </c>
      <c r="B12963" s="2">
        <v>0.12031765459470527</v>
      </c>
      <c r="C12963" s="3">
        <v>5.4790000000000001</v>
      </c>
      <c r="D12963" s="2">
        <v>2.4</v>
      </c>
      <c r="G12963" s="2"/>
      <c r="H12963" s="3"/>
    </row>
    <row r="12964" spans="1:8" x14ac:dyDescent="0.25">
      <c r="A12964" s="2">
        <v>1.7722717495676239</v>
      </c>
      <c r="B12964" s="2">
        <v>0.13829191004034364</v>
      </c>
      <c r="C12964" s="3">
        <v>5.4930000000000003</v>
      </c>
      <c r="D12964" s="2">
        <v>2.4</v>
      </c>
      <c r="G12964" s="2"/>
      <c r="H12964" s="3"/>
    </row>
    <row r="12965" spans="1:8" x14ac:dyDescent="0.25">
      <c r="A12965" s="2">
        <v>1.7730988079317556</v>
      </c>
      <c r="B12965" s="2">
        <v>0.15650303251290443</v>
      </c>
      <c r="C12965" s="3">
        <v>5.5129999999999999</v>
      </c>
      <c r="D12965" s="2">
        <v>2.4</v>
      </c>
      <c r="G12965" s="2"/>
      <c r="H12965" s="3"/>
    </row>
    <row r="12966" spans="1:8" x14ac:dyDescent="0.25">
      <c r="A12966" s="2">
        <v>1.774161800670913</v>
      </c>
      <c r="B12966" s="2">
        <v>0.17459549282035094</v>
      </c>
      <c r="C12966" s="3">
        <v>5.5259999999999998</v>
      </c>
      <c r="D12966" s="2">
        <v>2.4</v>
      </c>
      <c r="G12966" s="2"/>
      <c r="H12966" s="3"/>
    </row>
    <row r="12967" spans="1:8" x14ac:dyDescent="0.25">
      <c r="A12967" s="2">
        <v>1.7754614608272008</v>
      </c>
      <c r="B12967" s="2">
        <v>0.19280654861251528</v>
      </c>
      <c r="C12967" s="3">
        <v>5.5579999999999998</v>
      </c>
      <c r="D12967" s="2">
        <v>2.4</v>
      </c>
      <c r="G12967" s="2"/>
      <c r="H12967" s="3"/>
    </row>
    <row r="12968" spans="1:8" x14ac:dyDescent="0.25">
      <c r="A12968" s="2">
        <v>1.776879269822309</v>
      </c>
      <c r="B12968" s="2">
        <v>0.21113582820876162</v>
      </c>
      <c r="C12968" s="3">
        <v>5.5490000000000004</v>
      </c>
      <c r="D12968" s="2">
        <v>2.4</v>
      </c>
      <c r="G12968" s="2"/>
      <c r="H12968" s="3"/>
    </row>
    <row r="12969" spans="1:8" x14ac:dyDescent="0.25">
      <c r="A12969" s="2">
        <v>1.7780607756554796</v>
      </c>
      <c r="B12969" s="2">
        <v>0.22934643484536552</v>
      </c>
      <c r="C12969" s="3">
        <v>5.5229999999999997</v>
      </c>
      <c r="D12969" s="2">
        <v>2.4</v>
      </c>
      <c r="G12969" s="2"/>
      <c r="H12969" s="3"/>
    </row>
    <row r="12970" spans="1:8" x14ac:dyDescent="0.25">
      <c r="A12970" s="2">
        <v>1.7814867670883023</v>
      </c>
      <c r="B12970" s="2">
        <v>0.26529519267288743</v>
      </c>
      <c r="C12970" s="3">
        <v>5.51</v>
      </c>
      <c r="D12970" s="2">
        <v>2.4</v>
      </c>
      <c r="G12970" s="2"/>
      <c r="H12970" s="3"/>
    </row>
    <row r="12971" spans="1:8" x14ac:dyDescent="0.25">
      <c r="A12971" s="2">
        <v>1.7830227166997881</v>
      </c>
      <c r="B12971" s="2">
        <v>0.28303260480218145</v>
      </c>
      <c r="C12971" s="3">
        <v>5.5439999999999996</v>
      </c>
      <c r="D12971" s="2">
        <v>2.4</v>
      </c>
      <c r="G12971" s="2"/>
      <c r="H12971" s="3"/>
    </row>
    <row r="12972" spans="1:8" x14ac:dyDescent="0.25">
      <c r="A12972" s="2">
        <v>1.7850312623233715</v>
      </c>
      <c r="B12972" s="2">
        <v>0.30077032995147279</v>
      </c>
      <c r="C12972" s="3">
        <v>5.5960000000000001</v>
      </c>
      <c r="D12972" s="2">
        <v>2.4</v>
      </c>
      <c r="G12972" s="2"/>
      <c r="H12972" s="3"/>
    </row>
    <row r="12973" spans="1:8" x14ac:dyDescent="0.25">
      <c r="A12973" s="2">
        <v>1.7871575859824922</v>
      </c>
      <c r="B12973" s="2">
        <v>0.31803495458351344</v>
      </c>
      <c r="C12973" s="3">
        <v>5.5720000000000001</v>
      </c>
      <c r="D12973" s="2">
        <v>2.4</v>
      </c>
      <c r="G12973" s="2"/>
      <c r="H12973" s="3"/>
    </row>
    <row r="12974" spans="1:8" x14ac:dyDescent="0.25">
      <c r="A12974" s="2">
        <v>1.7894024206984935</v>
      </c>
      <c r="B12974" s="2">
        <v>0.33612734359908208</v>
      </c>
      <c r="C12974" s="3">
        <v>5.6159999999999997</v>
      </c>
      <c r="D12974" s="2">
        <v>2.4</v>
      </c>
      <c r="G12974" s="2"/>
      <c r="H12974" s="3"/>
    </row>
    <row r="12975" spans="1:8" x14ac:dyDescent="0.25">
      <c r="A12975" s="2">
        <v>1.7912928035656559</v>
      </c>
      <c r="B12975" s="2">
        <v>0.35362799905154746</v>
      </c>
      <c r="C12975" s="3">
        <v>5.5910000000000002</v>
      </c>
      <c r="D12975" s="2">
        <v>2.4</v>
      </c>
      <c r="G12975" s="2"/>
      <c r="H12975" s="3"/>
    </row>
    <row r="12976" spans="1:8" x14ac:dyDescent="0.25">
      <c r="A12976" s="2">
        <v>1.7938917067166158</v>
      </c>
      <c r="B12976" s="2">
        <v>0.37101069637940903</v>
      </c>
      <c r="C12976" s="3">
        <v>5.5869999999999997</v>
      </c>
      <c r="D12976" s="2">
        <v>2.4</v>
      </c>
      <c r="G12976" s="2"/>
      <c r="H12976" s="3"/>
    </row>
    <row r="12977" spans="1:8" x14ac:dyDescent="0.25">
      <c r="A12977" s="2">
        <v>1.7961365249266137</v>
      </c>
      <c r="B12977" s="2">
        <v>0.38862984326452082</v>
      </c>
      <c r="C12977" s="3">
        <v>5.5940000000000003</v>
      </c>
      <c r="D12977" s="2">
        <v>2.4</v>
      </c>
      <c r="G12977" s="2"/>
      <c r="H12977" s="3"/>
    </row>
    <row r="12978" spans="1:8" x14ac:dyDescent="0.25">
      <c r="A12978" s="2">
        <v>1.7984994855041641</v>
      </c>
      <c r="B12978" s="2">
        <v>0.40577588294081457</v>
      </c>
      <c r="C12978" s="3">
        <v>5.6</v>
      </c>
      <c r="D12978" s="2">
        <v>2.4</v>
      </c>
      <c r="G12978" s="2"/>
      <c r="H12978" s="3"/>
    </row>
    <row r="12979" spans="1:8" x14ac:dyDescent="0.25">
      <c r="A12979" s="2">
        <v>1.8003894826420985</v>
      </c>
      <c r="B12979" s="2">
        <v>0.42280359201521328</v>
      </c>
      <c r="C12979" s="3">
        <v>5.5990000000000002</v>
      </c>
      <c r="D12979" s="2">
        <v>2.4</v>
      </c>
      <c r="G12979" s="2"/>
      <c r="H12979" s="3"/>
    </row>
    <row r="12980" spans="1:8" x14ac:dyDescent="0.25">
      <c r="A12980" s="2">
        <v>1.8048790815552973</v>
      </c>
      <c r="B12980" s="2">
        <v>0.45709529678229577</v>
      </c>
      <c r="C12980" s="3">
        <v>5.6360000000000001</v>
      </c>
      <c r="D12980" s="2">
        <v>2.4</v>
      </c>
      <c r="G12980" s="2"/>
      <c r="H12980" s="3"/>
    </row>
    <row r="12981" spans="1:8" x14ac:dyDescent="0.25">
      <c r="A12981" s="2">
        <v>1.806769065447132</v>
      </c>
      <c r="B12981" s="2">
        <v>0.47435928416010931</v>
      </c>
      <c r="C12981" s="3">
        <v>5.6319999999999997</v>
      </c>
      <c r="D12981" s="2">
        <v>2.4</v>
      </c>
      <c r="G12981" s="2"/>
      <c r="H12981" s="3"/>
    </row>
    <row r="12982" spans="1:8" x14ac:dyDescent="0.25">
      <c r="A12982" s="2">
        <v>1.8087775588693811</v>
      </c>
      <c r="B12982" s="2">
        <v>0.49138667407701786</v>
      </c>
      <c r="C12982" s="3">
        <v>5.6219999999999999</v>
      </c>
      <c r="D12982" s="2">
        <v>2.4</v>
      </c>
      <c r="G12982" s="2"/>
      <c r="H12982" s="3"/>
    </row>
    <row r="12983" spans="1:8" x14ac:dyDescent="0.25">
      <c r="A12983" s="2">
        <v>1.8107860478447644</v>
      </c>
      <c r="B12983" s="2">
        <v>0.508295722139531</v>
      </c>
      <c r="C12983" s="3">
        <v>5.617</v>
      </c>
      <c r="D12983" s="2">
        <v>2.4</v>
      </c>
      <c r="G12983" s="2"/>
      <c r="H12983" s="3"/>
    </row>
    <row r="12984" spans="1:8" x14ac:dyDescent="0.25">
      <c r="A12984" s="2">
        <v>1.8143300623788312</v>
      </c>
      <c r="B12984" s="2">
        <v>0.54140402694132639</v>
      </c>
      <c r="C12984" s="3">
        <v>5.6280000000000001</v>
      </c>
      <c r="D12984" s="2">
        <v>2.4</v>
      </c>
      <c r="G12984" s="2"/>
      <c r="H12984" s="3"/>
    </row>
    <row r="12985" spans="1:8" x14ac:dyDescent="0.25">
      <c r="A12985" s="2">
        <v>1.8159841023024794</v>
      </c>
      <c r="B12985" s="2">
        <v>0.55807629828432448</v>
      </c>
      <c r="C12985" s="3">
        <v>5.6820000000000004</v>
      </c>
      <c r="D12985" s="2">
        <v>2.4</v>
      </c>
      <c r="G12985" s="2"/>
      <c r="H12985" s="3"/>
    </row>
    <row r="12986" spans="1:8" x14ac:dyDescent="0.25">
      <c r="A12986" s="2">
        <v>1.8174018483986516</v>
      </c>
      <c r="B12986" s="2">
        <v>0.57439371769901093</v>
      </c>
      <c r="C12986" s="3">
        <v>5.6779999999999999</v>
      </c>
      <c r="D12986" s="2">
        <v>2.4</v>
      </c>
      <c r="G12986" s="2"/>
      <c r="H12986" s="3"/>
    </row>
    <row r="12987" spans="1:8" x14ac:dyDescent="0.25">
      <c r="A12987" s="2">
        <v>1.8204732570573983</v>
      </c>
      <c r="B12987" s="2">
        <v>0.60761952974196465</v>
      </c>
      <c r="C12987" s="3">
        <v>5.6849999999999996</v>
      </c>
      <c r="D12987" s="2">
        <v>2.4</v>
      </c>
      <c r="G12987" s="2"/>
      <c r="H12987" s="3"/>
    </row>
    <row r="12988" spans="1:8" x14ac:dyDescent="0.25">
      <c r="A12988" s="2">
        <v>1.8230724435944234</v>
      </c>
      <c r="B12988" s="2">
        <v>0.64037230201641349</v>
      </c>
      <c r="C12988" s="3">
        <v>5.6689999999999996</v>
      </c>
      <c r="D12988" s="2">
        <v>2.4</v>
      </c>
      <c r="G12988" s="2"/>
      <c r="H12988" s="3"/>
    </row>
    <row r="12989" spans="1:8" x14ac:dyDescent="0.25">
      <c r="A12989" s="2">
        <v>1.8241357450149529</v>
      </c>
      <c r="B12989" s="2">
        <v>0.65657097567846057</v>
      </c>
      <c r="C12989" s="3">
        <v>5.6980000000000004</v>
      </c>
      <c r="D12989" s="2">
        <v>2.4</v>
      </c>
      <c r="G12989" s="2"/>
      <c r="H12989" s="3"/>
    </row>
    <row r="12990" spans="1:8" x14ac:dyDescent="0.25">
      <c r="A12990" s="2">
        <v>1.8269708424155389</v>
      </c>
      <c r="B12990" s="2">
        <v>0.68861363092503391</v>
      </c>
      <c r="C12990" s="3">
        <v>5.74</v>
      </c>
      <c r="D12990" s="2">
        <v>2.4</v>
      </c>
      <c r="G12990" s="2"/>
      <c r="H12990" s="3"/>
    </row>
    <row r="12991" spans="1:8" x14ac:dyDescent="0.25">
      <c r="A12991" s="2">
        <v>1.8279159951966235</v>
      </c>
      <c r="B12991" s="2">
        <v>0.70504847729495246</v>
      </c>
      <c r="C12991" s="3">
        <v>5.7149999999999999</v>
      </c>
      <c r="D12991" s="2">
        <v>2.4</v>
      </c>
      <c r="G12991" s="2"/>
      <c r="H12991" s="3"/>
    </row>
    <row r="12992" spans="1:8" x14ac:dyDescent="0.25">
      <c r="A12992" s="2">
        <v>1.8294518663431731</v>
      </c>
      <c r="B12992" s="2">
        <v>0.72089197949339057</v>
      </c>
      <c r="C12992" s="3">
        <v>5.71</v>
      </c>
      <c r="D12992" s="2">
        <v>2.4</v>
      </c>
      <c r="G12992" s="2"/>
      <c r="H12992" s="3"/>
    </row>
    <row r="12993" spans="1:8" x14ac:dyDescent="0.25">
      <c r="A12993" s="2">
        <v>1.8309877348596848</v>
      </c>
      <c r="B12993" s="2">
        <v>0.73756308497698497</v>
      </c>
      <c r="C12993" s="3">
        <v>5.718</v>
      </c>
      <c r="D12993" s="2">
        <v>2.4</v>
      </c>
      <c r="G12993" s="2"/>
      <c r="H12993" s="3"/>
    </row>
    <row r="12994" spans="1:8" x14ac:dyDescent="0.25">
      <c r="A12994" s="2">
        <v>1.8318147398938234</v>
      </c>
      <c r="B12994" s="2">
        <v>0.75317023767024294</v>
      </c>
      <c r="C12994" s="3">
        <v>5.7270000000000003</v>
      </c>
      <c r="D12994" s="2">
        <v>2.4</v>
      </c>
      <c r="G12994" s="2"/>
      <c r="H12994" s="3"/>
    </row>
    <row r="12995" spans="1:8" x14ac:dyDescent="0.25">
      <c r="A12995" s="2">
        <v>1.83358652406225</v>
      </c>
      <c r="B12995" s="2">
        <v>0.76889515444510914</v>
      </c>
      <c r="C12995" s="3">
        <v>5.7210000000000001</v>
      </c>
      <c r="D12995" s="2">
        <v>2.4</v>
      </c>
      <c r="G12995" s="2"/>
      <c r="H12995" s="3"/>
    </row>
    <row r="12996" spans="1:8" x14ac:dyDescent="0.25">
      <c r="A12996" s="2">
        <v>1.8352405285648987</v>
      </c>
      <c r="B12996" s="2">
        <v>0.78473819756707097</v>
      </c>
      <c r="C12996" s="3">
        <v>5.7350000000000003</v>
      </c>
      <c r="D12996" s="2">
        <v>2.4</v>
      </c>
      <c r="G12996" s="2"/>
      <c r="H12996" s="3"/>
    </row>
    <row r="12997" spans="1:8" x14ac:dyDescent="0.25">
      <c r="A12997" s="2">
        <v>1.8368945300077062</v>
      </c>
      <c r="B12997" s="2">
        <v>0.79999028141897954</v>
      </c>
      <c r="C12997" s="3">
        <v>5.7640000000000002</v>
      </c>
      <c r="D12997" s="2">
        <v>2.4</v>
      </c>
      <c r="G12997" s="2"/>
      <c r="H12997" s="3"/>
    </row>
    <row r="12998" spans="1:8" x14ac:dyDescent="0.25">
      <c r="A12998" s="2">
        <v>1.8385485283879253</v>
      </c>
      <c r="B12998" s="2">
        <v>0.81606956747711412</v>
      </c>
      <c r="C12998" s="3">
        <v>5.76</v>
      </c>
      <c r="D12998" s="2">
        <v>2.4</v>
      </c>
      <c r="G12998" s="2"/>
      <c r="H12998" s="3"/>
    </row>
    <row r="12999" spans="1:8" x14ac:dyDescent="0.25">
      <c r="A12999" s="2">
        <v>1.8403202992060741</v>
      </c>
      <c r="B12999" s="2">
        <v>0.83179437389499733</v>
      </c>
      <c r="C12999" s="3">
        <v>5.7670000000000003</v>
      </c>
      <c r="D12999" s="2">
        <v>2.4</v>
      </c>
      <c r="G12999" s="2"/>
      <c r="H12999" s="3"/>
    </row>
    <row r="13000" spans="1:8" x14ac:dyDescent="0.25">
      <c r="A13000" s="2">
        <v>1.842565001928836</v>
      </c>
      <c r="B13000" s="2">
        <v>0.84704573377843984</v>
      </c>
      <c r="C13000" s="3">
        <v>5.75</v>
      </c>
      <c r="D13000" s="2">
        <v>2.4</v>
      </c>
      <c r="G13000" s="2"/>
      <c r="H13000" s="3"/>
    </row>
    <row r="13001" spans="1:8" x14ac:dyDescent="0.25">
      <c r="A13001" s="2">
        <v>1.8446915571838587</v>
      </c>
      <c r="B13001" s="2">
        <v>0.8630067661671279</v>
      </c>
      <c r="C13001" s="3">
        <v>5.7160000000000002</v>
      </c>
      <c r="D13001" s="2">
        <v>2.4</v>
      </c>
      <c r="G13001" s="2"/>
      <c r="H13001" s="3"/>
    </row>
    <row r="13002" spans="1:8" x14ac:dyDescent="0.25">
      <c r="A13002" s="2">
        <v>1.8469358819826682</v>
      </c>
      <c r="B13002" s="2">
        <v>0.87896729740933766</v>
      </c>
      <c r="C13002" s="3">
        <v>5.7510000000000003</v>
      </c>
      <c r="D13002" s="2">
        <v>2.4</v>
      </c>
      <c r="G13002" s="2"/>
      <c r="H13002" s="3"/>
    </row>
    <row r="13003" spans="1:8" x14ac:dyDescent="0.25">
      <c r="A13003" s="2">
        <v>1.84906242678166</v>
      </c>
      <c r="B13003" s="2">
        <v>0.89433688175015424</v>
      </c>
      <c r="C13003" s="3">
        <v>5.758</v>
      </c>
      <c r="D13003" s="2">
        <v>2.4</v>
      </c>
      <c r="G13003" s="2"/>
      <c r="H13003" s="3"/>
    </row>
    <row r="13004" spans="1:8" x14ac:dyDescent="0.25">
      <c r="A13004" s="2">
        <v>1.8539058373389778</v>
      </c>
      <c r="B13004" s="2">
        <v>0.92507529488047024</v>
      </c>
      <c r="C13004" s="3">
        <v>5.8520000000000003</v>
      </c>
      <c r="D13004" s="2">
        <v>2.4</v>
      </c>
      <c r="G13004" s="2"/>
      <c r="H13004" s="3"/>
    </row>
    <row r="13005" spans="1:8" x14ac:dyDescent="0.25">
      <c r="A13005" s="2">
        <v>1.8565049265131091</v>
      </c>
      <c r="B13005" s="2">
        <v>0.94032588674588657</v>
      </c>
      <c r="C13005" s="3">
        <v>5.8159999999999998</v>
      </c>
      <c r="D13005" s="2">
        <v>2.4</v>
      </c>
      <c r="G13005" s="2"/>
      <c r="H13005" s="3"/>
    </row>
    <row r="13006" spans="1:8" x14ac:dyDescent="0.25">
      <c r="A13006" s="2">
        <v>1.8591036411499773</v>
      </c>
      <c r="B13006" s="2">
        <v>0.95569494400705013</v>
      </c>
      <c r="C13006" s="3">
        <v>5.8120000000000003</v>
      </c>
      <c r="D13006" s="2">
        <v>2.4</v>
      </c>
      <c r="G13006" s="2"/>
      <c r="H13006" s="3"/>
    </row>
    <row r="13007" spans="1:8" x14ac:dyDescent="0.25">
      <c r="A13007" s="2">
        <v>1.8670186117315475</v>
      </c>
      <c r="B13007" s="2">
        <v>1.0006186319674091</v>
      </c>
      <c r="C13007" s="3">
        <v>5.7949999999999999</v>
      </c>
      <c r="D13007" s="2">
        <v>2.4</v>
      </c>
      <c r="G13007" s="2"/>
      <c r="H13007" s="3"/>
    </row>
    <row r="13008" spans="1:8" x14ac:dyDescent="0.25">
      <c r="A13008" s="2">
        <v>1.8694995237433458</v>
      </c>
      <c r="B13008" s="2">
        <v>1.0153960009535807</v>
      </c>
      <c r="C13008" s="3">
        <v>5.8109999999999999</v>
      </c>
      <c r="D13008" s="2">
        <v>2.4</v>
      </c>
      <c r="G13008" s="2"/>
      <c r="H13008" s="3"/>
    </row>
    <row r="13009" spans="1:8" x14ac:dyDescent="0.25">
      <c r="A13009" s="2">
        <v>1.8720985669006487</v>
      </c>
      <c r="B13009" s="2">
        <v>1.0297003302200598</v>
      </c>
      <c r="C13009" s="3">
        <v>5.8280000000000003</v>
      </c>
      <c r="D13009" s="2">
        <v>2.4</v>
      </c>
      <c r="G13009" s="2"/>
      <c r="H13009" s="3"/>
    </row>
    <row r="13010" spans="1:8" x14ac:dyDescent="0.25">
      <c r="A13010" s="2">
        <v>1.8746972354632259</v>
      </c>
      <c r="B13010" s="2">
        <v>1.0448317394655253</v>
      </c>
      <c r="C13010" s="3">
        <v>5.835</v>
      </c>
      <c r="D13010" s="2">
        <v>2.4</v>
      </c>
      <c r="G13010" s="2"/>
      <c r="H13010" s="3"/>
    </row>
    <row r="13011" spans="1:8" x14ac:dyDescent="0.25">
      <c r="A13011" s="2">
        <v>1.8768237132742045</v>
      </c>
      <c r="B13011" s="2">
        <v>1.0597269223000303</v>
      </c>
      <c r="C13011" s="3">
        <v>5.8529999999999998</v>
      </c>
      <c r="D13011" s="2">
        <v>2.4</v>
      </c>
      <c r="G13011" s="2"/>
      <c r="H13011" s="3"/>
    </row>
    <row r="13012" spans="1:8" x14ac:dyDescent="0.25">
      <c r="A13012" s="2">
        <v>1.879186093445282</v>
      </c>
      <c r="B13012" s="2">
        <v>1.0742672935332365</v>
      </c>
      <c r="C13012" s="3">
        <v>5.8479999999999999</v>
      </c>
      <c r="D13012" s="2">
        <v>2.4</v>
      </c>
      <c r="G13012" s="2"/>
      <c r="H13012" s="3"/>
    </row>
    <row r="13013" spans="1:8" x14ac:dyDescent="0.25">
      <c r="A13013" s="2">
        <v>1.8816669709747071</v>
      </c>
      <c r="B13013" s="2">
        <v>1.0889257480373402</v>
      </c>
      <c r="C13013" s="3">
        <v>5.8440000000000003</v>
      </c>
      <c r="D13013" s="2">
        <v>2.4</v>
      </c>
      <c r="G13013" s="2"/>
      <c r="H13013" s="3"/>
    </row>
    <row r="13014" spans="1:8" x14ac:dyDescent="0.25">
      <c r="A13014" s="2">
        <v>1.8839115683720813</v>
      </c>
      <c r="B13014" s="2">
        <v>1.10287436969099</v>
      </c>
      <c r="C13014" s="3">
        <v>5.8570000000000002</v>
      </c>
      <c r="D13014" s="2">
        <v>2.4</v>
      </c>
      <c r="G13014" s="2"/>
      <c r="H13014" s="3"/>
    </row>
    <row r="13015" spans="1:8" x14ac:dyDescent="0.25">
      <c r="A13015" s="2">
        <v>1.8858017511676468</v>
      </c>
      <c r="B13015" s="2">
        <v>1.1169414471734875</v>
      </c>
      <c r="C13015" s="3">
        <v>5.8789999999999996</v>
      </c>
      <c r="D13015" s="2">
        <v>2.4</v>
      </c>
      <c r="G13015" s="2"/>
      <c r="H13015" s="3"/>
    </row>
    <row r="13016" spans="1:8" x14ac:dyDescent="0.25">
      <c r="A13016" s="2">
        <v>1.8879278350222024</v>
      </c>
      <c r="B13016" s="2">
        <v>1.1311266082687115</v>
      </c>
      <c r="C13016" s="3">
        <v>5.8890000000000002</v>
      </c>
      <c r="D13016" s="2">
        <v>2.4</v>
      </c>
      <c r="G13016" s="2"/>
      <c r="H13016" s="3"/>
    </row>
    <row r="13017" spans="1:8" x14ac:dyDescent="0.25">
      <c r="A13017" s="2">
        <v>1.8895817375546444</v>
      </c>
      <c r="B13017" s="2">
        <v>1.1449569792917327</v>
      </c>
      <c r="C13017" s="3">
        <v>5.9</v>
      </c>
      <c r="D13017" s="2">
        <v>2.4</v>
      </c>
      <c r="G13017" s="2"/>
      <c r="H13017" s="3"/>
    </row>
    <row r="13018" spans="1:8" x14ac:dyDescent="0.25">
      <c r="A13018" s="2">
        <v>1.8914719080199871</v>
      </c>
      <c r="B13018" s="2">
        <v>1.1580779207090601</v>
      </c>
      <c r="C13018" s="3">
        <v>5.8810000000000002</v>
      </c>
      <c r="D13018" s="2">
        <v>2.4</v>
      </c>
      <c r="G13018" s="2"/>
      <c r="H13018" s="3"/>
    </row>
    <row r="13019" spans="1:8" x14ac:dyDescent="0.25">
      <c r="A13019" s="2">
        <v>1.8952518697120342</v>
      </c>
      <c r="B13019" s="2">
        <v>1.185383729028286</v>
      </c>
      <c r="C13019" s="3">
        <v>5.8730000000000002</v>
      </c>
      <c r="D13019" s="2">
        <v>2.4</v>
      </c>
      <c r="G13019" s="2"/>
      <c r="H13019" s="3"/>
    </row>
    <row r="13020" spans="1:8" x14ac:dyDescent="0.25">
      <c r="A13020" s="2">
        <v>1.8967876234813663</v>
      </c>
      <c r="B13020" s="2">
        <v>1.1988589295736856</v>
      </c>
      <c r="C13020" s="3">
        <v>5.86</v>
      </c>
      <c r="D13020" s="2">
        <v>2.4</v>
      </c>
      <c r="G13020" s="2"/>
      <c r="H13020" s="3"/>
    </row>
    <row r="13021" spans="1:8" x14ac:dyDescent="0.25">
      <c r="A13021" s="2">
        <v>1.8997406215725641</v>
      </c>
      <c r="B13021" s="2">
        <v>1.2248632489815054</v>
      </c>
      <c r="C13021" s="3">
        <v>5.96</v>
      </c>
      <c r="D13021" s="2">
        <v>2.4</v>
      </c>
      <c r="G13021" s="2"/>
      <c r="H13021" s="3"/>
    </row>
    <row r="13022" spans="1:8" x14ac:dyDescent="0.25">
      <c r="A13022" s="2">
        <v>1.9013945015452958</v>
      </c>
      <c r="B13022" s="2">
        <v>1.2378652200968963</v>
      </c>
      <c r="C13022" s="3">
        <v>5.9390000000000001</v>
      </c>
      <c r="D13022" s="2">
        <v>2.4</v>
      </c>
      <c r="G13022" s="2"/>
      <c r="H13022" s="3"/>
    </row>
    <row r="13023" spans="1:8" x14ac:dyDescent="0.25">
      <c r="A13023" s="2">
        <v>1.9026939764431963</v>
      </c>
      <c r="B13023" s="2">
        <v>1.2508674308092034</v>
      </c>
      <c r="C13023" s="3">
        <v>5.9870000000000001</v>
      </c>
      <c r="D13023" s="2">
        <v>2.4</v>
      </c>
      <c r="G13023" s="2"/>
      <c r="H13023" s="3"/>
    </row>
    <row r="13024" spans="1:8" x14ac:dyDescent="0.25">
      <c r="A13024" s="2">
        <v>1.9038753155602735</v>
      </c>
      <c r="B13024" s="2">
        <v>1.2636327318867866</v>
      </c>
      <c r="C13024" s="3">
        <v>5.9509999999999996</v>
      </c>
      <c r="D13024" s="2">
        <v>2.4</v>
      </c>
      <c r="G13024" s="2"/>
      <c r="H13024" s="3"/>
    </row>
    <row r="13025" spans="1:8" x14ac:dyDescent="0.25">
      <c r="A13025" s="2">
        <v>1.9052929203631803</v>
      </c>
      <c r="B13025" s="2">
        <v>1.276161496108664</v>
      </c>
      <c r="C13025" s="3">
        <v>5.9340000000000002</v>
      </c>
      <c r="D13025" s="2">
        <v>2.4</v>
      </c>
      <c r="G13025" s="2"/>
      <c r="H13025" s="3"/>
    </row>
    <row r="13026" spans="1:8" x14ac:dyDescent="0.25">
      <c r="A13026" s="2">
        <v>1.9064738890422956</v>
      </c>
      <c r="B13026" s="2">
        <v>1.2890451189576282</v>
      </c>
      <c r="C13026" s="3">
        <v>5.9349999999999996</v>
      </c>
      <c r="D13026" s="2">
        <v>2.4</v>
      </c>
      <c r="G13026" s="2"/>
      <c r="H13026" s="3"/>
    </row>
    <row r="13027" spans="1:8" x14ac:dyDescent="0.25">
      <c r="A13027" s="2">
        <v>1.9077733562785433</v>
      </c>
      <c r="B13027" s="2">
        <v>1.3009826174867878</v>
      </c>
      <c r="C13027" s="3">
        <v>5.9329999999999998</v>
      </c>
      <c r="D13027" s="2">
        <v>2.4</v>
      </c>
      <c r="G13027" s="2"/>
      <c r="H13027" s="3"/>
    </row>
    <row r="13028" spans="1:8" x14ac:dyDescent="0.25">
      <c r="A13028" s="2">
        <v>1.9090728215514206</v>
      </c>
      <c r="B13028" s="2">
        <v>1.312802167853544</v>
      </c>
      <c r="C13028" s="3">
        <v>5.931</v>
      </c>
      <c r="D13028" s="2">
        <v>2.4</v>
      </c>
      <c r="G13028" s="2"/>
      <c r="H13028" s="3"/>
    </row>
    <row r="13029" spans="1:8" x14ac:dyDescent="0.25">
      <c r="A13029" s="2">
        <v>1.9101360189497594</v>
      </c>
      <c r="B13029" s="2">
        <v>1.3247394405433994</v>
      </c>
      <c r="C13029" s="3">
        <v>5.9569999999999999</v>
      </c>
      <c r="D13029" s="2">
        <v>2.4</v>
      </c>
      <c r="G13029" s="2"/>
      <c r="H13029" s="3"/>
    </row>
    <row r="13030" spans="1:8" x14ac:dyDescent="0.25">
      <c r="A13030" s="2">
        <v>1.9114354806494602</v>
      </c>
      <c r="B13030" s="2">
        <v>1.336204165154979</v>
      </c>
      <c r="C13030" s="3">
        <v>5.98</v>
      </c>
      <c r="D13030" s="2">
        <v>2.4</v>
      </c>
      <c r="G13030" s="2"/>
      <c r="H13030" s="3"/>
    </row>
    <row r="13031" spans="1:8" x14ac:dyDescent="0.25">
      <c r="A13031" s="2">
        <v>1.9127349403820371</v>
      </c>
      <c r="B13031" s="2">
        <v>1.3486140068855967</v>
      </c>
      <c r="C13031" s="3">
        <v>5.9859999999999998</v>
      </c>
      <c r="D13031" s="2">
        <v>2.4</v>
      </c>
      <c r="G13031" s="2"/>
      <c r="H13031" s="3"/>
    </row>
    <row r="13032" spans="1:8" x14ac:dyDescent="0.25">
      <c r="A13032" s="2">
        <v>1.913679633898353</v>
      </c>
      <c r="B13032" s="2">
        <v>1.3605512984615107</v>
      </c>
      <c r="C13032" s="3">
        <v>5.976</v>
      </c>
      <c r="D13032" s="2">
        <v>2.4</v>
      </c>
      <c r="G13032" s="2"/>
      <c r="H13032" s="3"/>
    </row>
    <row r="13033" spans="1:8" x14ac:dyDescent="0.25">
      <c r="A13033" s="2">
        <v>1.9152153548065711</v>
      </c>
      <c r="B13033" s="2">
        <v>1.3720153186702564</v>
      </c>
      <c r="C13033" s="3">
        <v>5.9889999999999999</v>
      </c>
      <c r="D13033" s="2">
        <v>2.4</v>
      </c>
      <c r="G13033" s="2"/>
      <c r="H13033" s="3"/>
    </row>
    <row r="13034" spans="1:8" x14ac:dyDescent="0.25">
      <c r="A13034" s="2">
        <v>1.9163966767089744</v>
      </c>
      <c r="B13034" s="2">
        <v>1.3837159868989024</v>
      </c>
      <c r="C13034" s="3">
        <v>5.9749999999999996</v>
      </c>
      <c r="D13034" s="2">
        <v>2.4</v>
      </c>
      <c r="G13034" s="2"/>
      <c r="H13034" s="3"/>
    </row>
    <row r="13035" spans="1:8" x14ac:dyDescent="0.25">
      <c r="A13035" s="2">
        <v>1.9175779969814508</v>
      </c>
      <c r="B13035" s="2">
        <v>1.3950615898840137</v>
      </c>
      <c r="C13035" s="3">
        <v>5.9939999999999998</v>
      </c>
      <c r="D13035" s="2">
        <v>2.4</v>
      </c>
      <c r="G13035" s="2"/>
      <c r="H13035" s="3"/>
    </row>
    <row r="13036" spans="1:8" x14ac:dyDescent="0.25">
      <c r="A13036" s="2">
        <v>1.9185230520252117</v>
      </c>
      <c r="B13036" s="2">
        <v>1.4062892573757835</v>
      </c>
      <c r="C13036" s="3">
        <v>6.032</v>
      </c>
      <c r="D13036" s="2">
        <v>2.4</v>
      </c>
      <c r="G13036" s="2"/>
      <c r="H13036" s="3"/>
    </row>
    <row r="13037" spans="1:8" x14ac:dyDescent="0.25">
      <c r="A13037" s="2">
        <v>1.9197043693612981</v>
      </c>
      <c r="B13037" s="2">
        <v>1.4171622408116784</v>
      </c>
      <c r="C13037" s="3">
        <v>6.0129999999999999</v>
      </c>
      <c r="D13037" s="2">
        <v>2.4</v>
      </c>
      <c r="G13037" s="2"/>
      <c r="H13037" s="3"/>
    </row>
    <row r="13038" spans="1:8" x14ac:dyDescent="0.25">
      <c r="A13038" s="2">
        <v>1.9223028948847025</v>
      </c>
      <c r="B13038" s="2">
        <v>1.4398530515257859</v>
      </c>
      <c r="C13038" s="3">
        <v>6.01</v>
      </c>
      <c r="D13038" s="2">
        <v>2.4</v>
      </c>
      <c r="G13038" s="2"/>
      <c r="H13038" s="3"/>
    </row>
    <row r="13039" spans="1:8" x14ac:dyDescent="0.25">
      <c r="A13039" s="2">
        <v>1.923956731378369</v>
      </c>
      <c r="B13039" s="2">
        <v>1.4507257172971928</v>
      </c>
      <c r="C13039" s="3">
        <v>5.968</v>
      </c>
      <c r="D13039" s="2">
        <v>2.4</v>
      </c>
      <c r="G13039" s="2"/>
      <c r="H13039" s="3"/>
    </row>
    <row r="13040" spans="1:8" x14ac:dyDescent="0.25">
      <c r="A13040" s="2">
        <v>1.9249017793635248</v>
      </c>
      <c r="B13040" s="2">
        <v>1.4618346533845628</v>
      </c>
      <c r="C13040" s="3">
        <v>6.0119999999999996</v>
      </c>
      <c r="D13040" s="2">
        <v>2.4</v>
      </c>
      <c r="G13040" s="2"/>
      <c r="H13040" s="3"/>
    </row>
    <row r="13041" spans="1:8" x14ac:dyDescent="0.25">
      <c r="A13041" s="2">
        <v>1.9279728112115708</v>
      </c>
      <c r="B13041" s="2">
        <v>1.4827517916909165</v>
      </c>
      <c r="C13041" s="3">
        <v>6.0540000000000003</v>
      </c>
      <c r="D13041" s="2">
        <v>2.4</v>
      </c>
      <c r="G13041" s="2"/>
      <c r="H13041" s="3"/>
    </row>
    <row r="13042" spans="1:8" x14ac:dyDescent="0.25">
      <c r="A13042" s="2">
        <v>1.9291541154588148</v>
      </c>
      <c r="B13042" s="2">
        <v>1.4936240405905292</v>
      </c>
      <c r="C13042" s="3">
        <v>6.1050000000000004</v>
      </c>
      <c r="D13042" s="2">
        <v>2.4</v>
      </c>
      <c r="G13042" s="2"/>
      <c r="H13042" s="3"/>
    </row>
    <row r="13043" spans="1:8" x14ac:dyDescent="0.25">
      <c r="A13043" s="2">
        <v>1.9303354180653221</v>
      </c>
      <c r="B13043" s="2">
        <v>1.5041416333246422</v>
      </c>
      <c r="C13043" s="3">
        <v>6.0789999999999997</v>
      </c>
      <c r="D13043" s="2">
        <v>2.4</v>
      </c>
      <c r="G13043" s="2"/>
      <c r="H13043" s="3"/>
    </row>
    <row r="13044" spans="1:8" x14ac:dyDescent="0.25">
      <c r="A13044" s="2">
        <v>1.9316348490362358</v>
      </c>
      <c r="B13044" s="2">
        <v>1.514659124667207</v>
      </c>
      <c r="C13044" s="3">
        <v>6.0590000000000002</v>
      </c>
      <c r="D13044" s="2">
        <v>2.4</v>
      </c>
      <c r="G13044" s="2"/>
      <c r="H13044" s="3"/>
    </row>
    <row r="13045" spans="1:8" x14ac:dyDescent="0.25">
      <c r="A13045" s="2">
        <v>1.9330524078282518</v>
      </c>
      <c r="B13045" s="2">
        <v>1.5252946944886752</v>
      </c>
      <c r="C13045" s="3">
        <v>6.0570000000000004</v>
      </c>
      <c r="D13045" s="2">
        <v>2.4</v>
      </c>
      <c r="G13045" s="2"/>
      <c r="H13045" s="3"/>
    </row>
    <row r="13046" spans="1:8" x14ac:dyDescent="0.25">
      <c r="A13046" s="2">
        <v>1.9357690220326549</v>
      </c>
      <c r="B13046" s="2">
        <v>1.5444383079234012</v>
      </c>
      <c r="C13046" s="3">
        <v>6.0529999999999999</v>
      </c>
      <c r="D13046" s="2">
        <v>2.4</v>
      </c>
      <c r="G13046" s="2"/>
      <c r="H13046" s="3"/>
    </row>
    <row r="13047" spans="1:8" x14ac:dyDescent="0.25">
      <c r="A13047" s="2">
        <v>1.9373047031319899</v>
      </c>
      <c r="B13047" s="2">
        <v>1.5546008723389841</v>
      </c>
      <c r="C13047" s="3">
        <v>6.077</v>
      </c>
      <c r="D13047" s="2">
        <v>2.4</v>
      </c>
      <c r="G13047" s="2"/>
      <c r="H13047" s="3"/>
    </row>
    <row r="13048" spans="1:8" x14ac:dyDescent="0.25">
      <c r="A13048" s="2">
        <v>1.9384859943906514</v>
      </c>
      <c r="B13048" s="2">
        <v>1.5639361053310246</v>
      </c>
      <c r="C13048" s="3">
        <v>6.101</v>
      </c>
      <c r="D13048" s="2">
        <v>2.4</v>
      </c>
      <c r="G13048" s="2"/>
      <c r="H13048" s="3"/>
    </row>
    <row r="13049" spans="1:8" x14ac:dyDescent="0.25">
      <c r="A13049" s="2">
        <v>1.9401397993828331</v>
      </c>
      <c r="B13049" s="2">
        <v>1.574216656588294</v>
      </c>
      <c r="C13049" s="3">
        <v>6.109</v>
      </c>
      <c r="D13049" s="2">
        <v>2.4</v>
      </c>
      <c r="G13049" s="2"/>
      <c r="H13049" s="3"/>
    </row>
    <row r="13050" spans="1:8" x14ac:dyDescent="0.25">
      <c r="A13050" s="2">
        <v>1.941793234281981</v>
      </c>
      <c r="B13050" s="2">
        <v>1.5840244105815566</v>
      </c>
      <c r="C13050" s="3">
        <v>6.1079999999999997</v>
      </c>
      <c r="D13050" s="2">
        <v>2.4</v>
      </c>
      <c r="G13050" s="2"/>
      <c r="H13050" s="3"/>
    </row>
    <row r="13051" spans="1:8" x14ac:dyDescent="0.25">
      <c r="A13051" s="2">
        <v>1.9433289044455107</v>
      </c>
      <c r="B13051" s="2">
        <v>1.5931230342363143</v>
      </c>
      <c r="C13051" s="3">
        <v>6.1120000000000001</v>
      </c>
      <c r="D13051" s="2">
        <v>2.4</v>
      </c>
      <c r="G13051" s="2"/>
      <c r="H13051" s="3"/>
    </row>
    <row r="13052" spans="1:8" x14ac:dyDescent="0.25">
      <c r="A13052" s="2">
        <v>1.9448645718158999</v>
      </c>
      <c r="B13052" s="2">
        <v>1.6025764601778769</v>
      </c>
      <c r="C13052" s="3">
        <v>6.085</v>
      </c>
      <c r="D13052" s="2">
        <v>2.4</v>
      </c>
      <c r="G13052" s="2"/>
      <c r="H13052" s="3"/>
    </row>
    <row r="13053" spans="1:8" x14ac:dyDescent="0.25">
      <c r="A13053" s="2">
        <v>1.9480536590253379</v>
      </c>
      <c r="B13053" s="2">
        <v>1.6207732974648585</v>
      </c>
      <c r="C13053" s="3">
        <v>6.117</v>
      </c>
      <c r="D13053" s="2">
        <v>2.4</v>
      </c>
      <c r="G13053" s="2"/>
      <c r="H13053" s="3"/>
    </row>
    <row r="13054" spans="1:8" x14ac:dyDescent="0.25">
      <c r="A13054" s="2">
        <v>1.9497074452694461</v>
      </c>
      <c r="B13054" s="2">
        <v>1.6296352562868925</v>
      </c>
      <c r="C13054" s="3">
        <v>6.1289999999999996</v>
      </c>
      <c r="D13054" s="2">
        <v>2.4</v>
      </c>
      <c r="G13054" s="2"/>
      <c r="H13054" s="3"/>
    </row>
    <row r="13055" spans="1:8" x14ac:dyDescent="0.25">
      <c r="A13055" s="2">
        <v>1.9511249737492147</v>
      </c>
      <c r="B13055" s="2">
        <v>1.6383789694349502</v>
      </c>
      <c r="C13055" s="3">
        <v>6.1870000000000003</v>
      </c>
      <c r="D13055" s="2">
        <v>2.4</v>
      </c>
      <c r="G13055" s="2"/>
      <c r="H13055" s="3"/>
    </row>
    <row r="13056" spans="1:8" x14ac:dyDescent="0.25">
      <c r="A13056" s="2">
        <v>1.9526606269057996</v>
      </c>
      <c r="B13056" s="2">
        <v>1.6471229732283985</v>
      </c>
      <c r="C13056" s="3">
        <v>6.1470000000000002</v>
      </c>
      <c r="D13056" s="2">
        <v>2.4</v>
      </c>
      <c r="G13056" s="2"/>
      <c r="H13056" s="3"/>
    </row>
    <row r="13057" spans="1:8" x14ac:dyDescent="0.25">
      <c r="A13057" s="2">
        <v>1.9543144040895815</v>
      </c>
      <c r="B13057" s="2">
        <v>1.6559846989114533</v>
      </c>
      <c r="C13057" s="3">
        <v>6.141</v>
      </c>
      <c r="D13057" s="2">
        <v>2.4</v>
      </c>
      <c r="G13057" s="2"/>
      <c r="H13057" s="3"/>
    </row>
    <row r="13058" spans="1:8" x14ac:dyDescent="0.25">
      <c r="A13058" s="2">
        <v>1.9557315579443921</v>
      </c>
      <c r="B13058" s="2">
        <v>1.6646100162340851</v>
      </c>
      <c r="C13058" s="3">
        <v>6.1529999999999996</v>
      </c>
      <c r="D13058" s="2">
        <v>2.4</v>
      </c>
      <c r="G13058" s="2"/>
      <c r="H13058" s="3"/>
    </row>
    <row r="13059" spans="1:8" x14ac:dyDescent="0.25">
      <c r="A13059" s="2">
        <v>1.9572672026755504</v>
      </c>
      <c r="B13059" s="2">
        <v>1.6729992979608754</v>
      </c>
      <c r="C13059" s="3">
        <v>6.1070000000000002</v>
      </c>
      <c r="D13059" s="2">
        <v>2.4</v>
      </c>
      <c r="G13059" s="2"/>
      <c r="H13059" s="3"/>
    </row>
    <row r="13060" spans="1:8" x14ac:dyDescent="0.25">
      <c r="A13060" s="2">
        <v>1.9589209707784201</v>
      </c>
      <c r="B13060" s="2">
        <v>1.6810336532587753</v>
      </c>
      <c r="C13060" s="3">
        <v>6.157</v>
      </c>
      <c r="D13060" s="2">
        <v>2.4</v>
      </c>
      <c r="G13060" s="2"/>
      <c r="H13060" s="3"/>
    </row>
    <row r="13061" spans="1:8" x14ac:dyDescent="0.25">
      <c r="A13061" s="2">
        <v>1.96033848369638</v>
      </c>
      <c r="B13061" s="2">
        <v>1.6888319861286696</v>
      </c>
      <c r="C13061" s="3">
        <v>6.1840000000000002</v>
      </c>
      <c r="D13061" s="2">
        <v>2.4</v>
      </c>
      <c r="G13061" s="2"/>
      <c r="H13061" s="3"/>
    </row>
    <row r="13062" spans="1:8" x14ac:dyDescent="0.25">
      <c r="A13062" s="2">
        <v>1.9619918788828554</v>
      </c>
      <c r="B13062" s="2">
        <v>1.6963935680326963</v>
      </c>
      <c r="C13062" s="3">
        <v>6.1920000000000002</v>
      </c>
      <c r="D13062" s="2">
        <v>2.4</v>
      </c>
      <c r="G13062" s="2"/>
      <c r="H13062" s="3"/>
    </row>
    <row r="13063" spans="1:8" x14ac:dyDescent="0.25">
      <c r="A13063" s="2">
        <v>1.9629368842931791</v>
      </c>
      <c r="B13063" s="2">
        <v>1.7045462565905765</v>
      </c>
      <c r="C13063" s="3">
        <v>6.1970000000000001</v>
      </c>
      <c r="D13063" s="2">
        <v>2.4</v>
      </c>
      <c r="G13063" s="2"/>
      <c r="H13063" s="3"/>
    </row>
    <row r="13064" spans="1:8" x14ac:dyDescent="0.25">
      <c r="A13064" s="2">
        <v>1.9647087665574923</v>
      </c>
      <c r="B13064" s="2">
        <v>1.7122258741470942</v>
      </c>
      <c r="C13064" s="3">
        <v>6.2030000000000003</v>
      </c>
      <c r="D13064" s="2">
        <v>2.4</v>
      </c>
      <c r="G13064" s="2"/>
      <c r="H13064" s="3"/>
    </row>
    <row r="13065" spans="1:8" x14ac:dyDescent="0.25">
      <c r="A13065" s="2">
        <v>1.9661262696623154</v>
      </c>
      <c r="B13065" s="2">
        <v>1.7191968498614907</v>
      </c>
      <c r="C13065" s="3">
        <v>6.1859999999999999</v>
      </c>
      <c r="D13065" s="2">
        <v>2.4</v>
      </c>
      <c r="G13065" s="2"/>
      <c r="H13065" s="3"/>
    </row>
    <row r="13066" spans="1:8" x14ac:dyDescent="0.25">
      <c r="A13066" s="2">
        <v>1.967425645393291</v>
      </c>
      <c r="B13066" s="2">
        <v>1.7268763497797666</v>
      </c>
      <c r="C13066" s="3">
        <v>6.1790000000000003</v>
      </c>
      <c r="D13066" s="2">
        <v>2.4</v>
      </c>
      <c r="G13066" s="2"/>
      <c r="H13066" s="3"/>
    </row>
    <row r="13067" spans="1:8" x14ac:dyDescent="0.25">
      <c r="A13067" s="2">
        <v>1.9686065274538054</v>
      </c>
      <c r="B13067" s="2">
        <v>1.7339653743463357</v>
      </c>
      <c r="C13067" s="3">
        <v>6.1890000000000001</v>
      </c>
      <c r="D13067" s="2">
        <v>2.4</v>
      </c>
      <c r="G13067" s="2"/>
      <c r="H13067" s="3"/>
    </row>
    <row r="13068" spans="1:8" x14ac:dyDescent="0.25">
      <c r="A13068" s="2">
        <v>1.9697877746879076</v>
      </c>
      <c r="B13068" s="2">
        <v>1.7405817249050521</v>
      </c>
      <c r="C13068" s="3">
        <v>6.22</v>
      </c>
      <c r="D13068" s="2">
        <v>2.4</v>
      </c>
      <c r="G13068" s="2"/>
      <c r="H13068" s="3"/>
    </row>
    <row r="13069" spans="1:8" x14ac:dyDescent="0.25">
      <c r="A13069" s="2">
        <v>1.970850895766366</v>
      </c>
      <c r="B13069" s="2">
        <v>1.7476702796697172</v>
      </c>
      <c r="C13069" s="3">
        <v>6.2309999999999999</v>
      </c>
      <c r="D13069" s="2">
        <v>2.4</v>
      </c>
      <c r="G13069" s="2"/>
      <c r="H13069" s="3"/>
    </row>
    <row r="13070" spans="1:8" x14ac:dyDescent="0.25">
      <c r="A13070" s="2">
        <v>1.9732133821901889</v>
      </c>
      <c r="B13070" s="2">
        <v>1.760666435810047</v>
      </c>
      <c r="C13070" s="3">
        <v>6.2409999999999997</v>
      </c>
      <c r="D13070" s="2">
        <v>2.4</v>
      </c>
      <c r="G13070" s="2"/>
      <c r="H13070" s="3"/>
    </row>
    <row r="13071" spans="1:8" x14ac:dyDescent="0.25">
      <c r="A13071" s="2">
        <v>1.9743946228855085</v>
      </c>
      <c r="B13071" s="2">
        <v>1.7672825978944728</v>
      </c>
      <c r="C13071" s="3">
        <v>6.2119999999999997</v>
      </c>
      <c r="D13071" s="2">
        <v>2.4</v>
      </c>
      <c r="G13071" s="2"/>
      <c r="H13071" s="3"/>
    </row>
    <row r="13072" spans="1:8" x14ac:dyDescent="0.25">
      <c r="A13072" s="2">
        <v>1.9754577380757259</v>
      </c>
      <c r="B13072" s="2">
        <v>1.7736620437948276</v>
      </c>
      <c r="C13072" s="3">
        <v>6.2380000000000004</v>
      </c>
      <c r="D13072" s="2">
        <v>2.4</v>
      </c>
      <c r="G13072" s="2"/>
      <c r="H13072" s="3"/>
    </row>
    <row r="13073" spans="1:8" x14ac:dyDescent="0.25">
      <c r="A13073" s="2">
        <v>1.9773473504323491</v>
      </c>
      <c r="B13073" s="2">
        <v>1.784767443738527</v>
      </c>
      <c r="C13073" s="3">
        <v>6.25</v>
      </c>
      <c r="D13073" s="2">
        <v>2.4</v>
      </c>
      <c r="G13073" s="2"/>
      <c r="H13073" s="3"/>
    </row>
    <row r="13074" spans="1:8" x14ac:dyDescent="0.25">
      <c r="A13074" s="2">
        <v>1.9781742149792949</v>
      </c>
      <c r="B13074" s="2">
        <v>1.7904382423836578</v>
      </c>
      <c r="C13074" s="3">
        <v>6.3129999999999997</v>
      </c>
      <c r="D13074" s="2">
        <v>2.4</v>
      </c>
      <c r="G13074" s="2"/>
      <c r="H13074" s="3"/>
    </row>
    <row r="13075" spans="1:8" x14ac:dyDescent="0.25">
      <c r="A13075" s="2">
        <v>1.9788829553634644</v>
      </c>
      <c r="B13075" s="2">
        <v>1.7957545613151076</v>
      </c>
      <c r="C13075" s="3">
        <v>6.274</v>
      </c>
      <c r="D13075" s="2">
        <v>2.4</v>
      </c>
      <c r="G13075" s="2"/>
      <c r="H13075" s="3"/>
    </row>
    <row r="13076" spans="1:8" x14ac:dyDescent="0.25">
      <c r="A13076" s="2">
        <v>1.979709818379277</v>
      </c>
      <c r="B13076" s="2">
        <v>1.8011889968506523</v>
      </c>
      <c r="C13076" s="3">
        <v>6.29</v>
      </c>
      <c r="D13076" s="2">
        <v>2.4</v>
      </c>
      <c r="G13076" s="2"/>
      <c r="H13076" s="3"/>
    </row>
    <row r="13077" spans="1:8" x14ac:dyDescent="0.25">
      <c r="A13077" s="2">
        <v>1.9804185574505391</v>
      </c>
      <c r="B13077" s="2">
        <v>1.8066233999676595</v>
      </c>
      <c r="C13077" s="3">
        <v>6.28</v>
      </c>
      <c r="D13077" s="2">
        <v>2.4</v>
      </c>
      <c r="G13077" s="2"/>
      <c r="H13077" s="3"/>
    </row>
    <row r="13078" spans="1:8" x14ac:dyDescent="0.25">
      <c r="A13078" s="2">
        <v>1.9817179108396699</v>
      </c>
      <c r="B13078" s="2">
        <v>1.8165469448337312</v>
      </c>
      <c r="C13078" s="3">
        <v>6.2809999999999997</v>
      </c>
      <c r="D13078" s="2">
        <v>2.4</v>
      </c>
      <c r="G13078" s="2"/>
      <c r="H13078" s="3"/>
    </row>
    <row r="13079" spans="1:8" x14ac:dyDescent="0.25">
      <c r="A13079" s="2">
        <v>1.9824266481925228</v>
      </c>
      <c r="B13079" s="2">
        <v>1.8206820288108876</v>
      </c>
      <c r="C13079" s="3">
        <v>6.3</v>
      </c>
      <c r="D13079" s="2">
        <v>2.4</v>
      </c>
      <c r="G13079" s="2"/>
      <c r="H13079" s="3"/>
    </row>
    <row r="13080" spans="1:8" x14ac:dyDescent="0.25">
      <c r="A13080" s="2">
        <v>1.9828987725830174</v>
      </c>
      <c r="B13080" s="2">
        <v>1.8244622935081474</v>
      </c>
      <c r="C13080" s="3">
        <v>6.3040000000000003</v>
      </c>
      <c r="D13080" s="2">
        <v>2.4</v>
      </c>
      <c r="G13080" s="2"/>
      <c r="H13080" s="3"/>
    </row>
    <row r="13081" spans="1:8" x14ac:dyDescent="0.25">
      <c r="A13081" s="2">
        <v>1.9833712635448333</v>
      </c>
      <c r="B13081" s="2">
        <v>1.8291876937579341</v>
      </c>
      <c r="C13081" s="3">
        <v>6.3230000000000004</v>
      </c>
      <c r="D13081" s="2">
        <v>2.4</v>
      </c>
      <c r="G13081" s="2"/>
      <c r="H13081" s="3"/>
    </row>
    <row r="13082" spans="1:8" x14ac:dyDescent="0.25">
      <c r="A13082" s="2">
        <v>1.9840799994815368</v>
      </c>
      <c r="B13082" s="2">
        <v>1.8332042093654637</v>
      </c>
      <c r="C13082" s="3">
        <v>6.3339999999999996</v>
      </c>
      <c r="D13082" s="2">
        <v>2.4</v>
      </c>
      <c r="G13082" s="2"/>
      <c r="H13082" s="3"/>
    </row>
    <row r="13083" spans="1:8" x14ac:dyDescent="0.25">
      <c r="A13083" s="2">
        <v>1.9847887348108249</v>
      </c>
      <c r="B13083" s="2">
        <v>1.8372210738525547</v>
      </c>
      <c r="C13083" s="3">
        <v>6.3289999999999997</v>
      </c>
      <c r="D13083" s="2">
        <v>2.4</v>
      </c>
      <c r="G13083" s="2"/>
      <c r="H13083" s="3"/>
    </row>
    <row r="13084" spans="1:8" x14ac:dyDescent="0.25">
      <c r="A13084" s="2">
        <v>1.9850249797855688</v>
      </c>
      <c r="B13084" s="2">
        <v>1.840883126474147</v>
      </c>
      <c r="C13084" s="3">
        <v>6.3079999999999998</v>
      </c>
      <c r="D13084" s="2">
        <v>2.4</v>
      </c>
      <c r="G13084" s="2"/>
      <c r="H13084" s="3"/>
    </row>
    <row r="13085" spans="1:8" x14ac:dyDescent="0.25">
      <c r="A13085" s="2">
        <v>1.9860880813362087</v>
      </c>
      <c r="B13085" s="2">
        <v>1.8510425744221117</v>
      </c>
      <c r="C13085" s="3">
        <v>6.335</v>
      </c>
      <c r="D13085" s="2">
        <v>2.4</v>
      </c>
      <c r="G13085" s="2"/>
      <c r="H13085" s="3"/>
    </row>
    <row r="13086" spans="1:8" x14ac:dyDescent="0.25">
      <c r="A13086" s="2">
        <v>1.9860880813362087</v>
      </c>
      <c r="B13086" s="2">
        <v>1.8539957269141816</v>
      </c>
      <c r="C13086" s="3">
        <v>6.3869999999999996</v>
      </c>
      <c r="D13086" s="2">
        <v>2.4</v>
      </c>
      <c r="G13086" s="2"/>
      <c r="H13086" s="3"/>
    </row>
    <row r="13087" spans="1:8" x14ac:dyDescent="0.25">
      <c r="A13087" s="2">
        <v>1.9866786927176943</v>
      </c>
      <c r="B13087" s="2">
        <v>1.8596660896049417</v>
      </c>
      <c r="C13087" s="3">
        <v>6.3609999999999998</v>
      </c>
      <c r="D13087" s="2">
        <v>2.4</v>
      </c>
      <c r="G13087" s="2"/>
      <c r="H13087" s="3"/>
    </row>
    <row r="13088" spans="1:8" x14ac:dyDescent="0.25">
      <c r="A13088" s="2">
        <v>1.9871511815187848</v>
      </c>
      <c r="B13088" s="2">
        <v>1.8625014407381768</v>
      </c>
      <c r="C13088" s="3">
        <v>6.3730000000000002</v>
      </c>
      <c r="D13088" s="2">
        <v>2.4</v>
      </c>
      <c r="G13088" s="2"/>
      <c r="H13088" s="3"/>
    </row>
    <row r="13089" spans="1:8" x14ac:dyDescent="0.25">
      <c r="A13089" s="2">
        <v>1.9872693036768132</v>
      </c>
      <c r="B13089" s="2">
        <v>1.8647457203559314</v>
      </c>
      <c r="C13089" s="3">
        <v>6.33</v>
      </c>
      <c r="D13089" s="2">
        <v>2.4</v>
      </c>
      <c r="G13089" s="2"/>
      <c r="H13089" s="3"/>
    </row>
    <row r="13090" spans="1:8" x14ac:dyDescent="0.25">
      <c r="A13090" s="2">
        <v>1.9870330593438577</v>
      </c>
      <c r="B13090" s="2">
        <v>1.86663594455534</v>
      </c>
      <c r="C13090" s="3">
        <v>6.367</v>
      </c>
      <c r="D13090" s="2">
        <v>2.4</v>
      </c>
      <c r="G13090" s="2"/>
      <c r="H13090" s="3"/>
    </row>
    <row r="13091" spans="1:8" x14ac:dyDescent="0.25">
      <c r="A13091" s="2">
        <v>1.9872693036768132</v>
      </c>
      <c r="B13091" s="2">
        <v>1.8688805805125157</v>
      </c>
      <c r="C13091" s="3">
        <v>6.423</v>
      </c>
      <c r="D13091" s="2">
        <v>2.4</v>
      </c>
      <c r="G13091" s="2"/>
      <c r="H13091" s="3"/>
    </row>
    <row r="13092" spans="1:8" x14ac:dyDescent="0.25">
      <c r="A13092" s="2">
        <v>1.9872693036768132</v>
      </c>
      <c r="B13092" s="2">
        <v>1.8701797370810218</v>
      </c>
      <c r="C13092" s="3">
        <v>6.39</v>
      </c>
      <c r="D13092" s="2">
        <v>2.4</v>
      </c>
      <c r="G13092" s="2"/>
      <c r="H13092" s="3"/>
    </row>
    <row r="13093" spans="1:8" x14ac:dyDescent="0.25">
      <c r="A13093" s="2">
        <v>1.9875055479421704</v>
      </c>
      <c r="B13093" s="2">
        <v>1.8721880877304273</v>
      </c>
      <c r="C13093" s="3">
        <v>6.431</v>
      </c>
      <c r="D13093" s="2">
        <v>2.4</v>
      </c>
      <c r="G13093" s="2"/>
      <c r="H13093" s="3"/>
    </row>
    <row r="13094" spans="1:8" x14ac:dyDescent="0.25">
      <c r="A13094" s="2">
        <v>1.9871511815187848</v>
      </c>
      <c r="B13094" s="2">
        <v>1.8739601580110961</v>
      </c>
      <c r="C13094" s="3">
        <v>6.407</v>
      </c>
      <c r="D13094" s="2">
        <v>2.4</v>
      </c>
      <c r="G13094" s="2"/>
      <c r="H13094" s="3"/>
    </row>
    <row r="13095" spans="1:8" x14ac:dyDescent="0.25">
      <c r="A13095" s="2">
        <v>1.9870330593438577</v>
      </c>
      <c r="B13095" s="2">
        <v>1.8752596739377425</v>
      </c>
      <c r="C13095" s="3">
        <v>6.391</v>
      </c>
      <c r="D13095" s="2">
        <v>2.4</v>
      </c>
      <c r="G13095" s="2"/>
      <c r="H13095" s="3"/>
    </row>
    <row r="13096" spans="1:8" x14ac:dyDescent="0.25">
      <c r="A13096" s="2">
        <v>1.9872693036768132</v>
      </c>
      <c r="B13096" s="2">
        <v>1.8771495085897052</v>
      </c>
      <c r="C13096" s="3">
        <v>6.4050000000000002</v>
      </c>
      <c r="D13096" s="2">
        <v>2.4</v>
      </c>
      <c r="G13096" s="2"/>
      <c r="H13096" s="3"/>
    </row>
    <row r="13097" spans="1:8" x14ac:dyDescent="0.25">
      <c r="A13097" s="2">
        <v>1.9871511815187848</v>
      </c>
      <c r="B13097" s="2">
        <v>1.877858333113364</v>
      </c>
      <c r="C13097" s="3">
        <v>6.4219999999999997</v>
      </c>
      <c r="D13097" s="2">
        <v>2.4</v>
      </c>
      <c r="G13097" s="2"/>
      <c r="H13097" s="3"/>
    </row>
    <row r="13098" spans="1:8" x14ac:dyDescent="0.25">
      <c r="A13098" s="2">
        <v>1.9871511815187848</v>
      </c>
      <c r="B13098" s="2">
        <v>1.8783308824763636</v>
      </c>
      <c r="C13098" s="3">
        <v>6.4269999999999996</v>
      </c>
      <c r="D13098" s="2">
        <v>2.4</v>
      </c>
      <c r="G13098" s="2"/>
      <c r="H13098" s="3"/>
    </row>
    <row r="13099" spans="1:8" x14ac:dyDescent="0.25">
      <c r="A13099" s="2">
        <v>1.9872693036768132</v>
      </c>
      <c r="B13099" s="2">
        <v>1.8792759804354171</v>
      </c>
      <c r="C13099" s="3">
        <v>6.444</v>
      </c>
      <c r="D13099" s="2">
        <v>2.4</v>
      </c>
      <c r="G13099" s="2"/>
      <c r="H13099" s="3"/>
    </row>
    <row r="13100" spans="1:8" x14ac:dyDescent="0.25">
      <c r="A13100" s="2">
        <v>1.9871511815187848</v>
      </c>
      <c r="B13100" s="2">
        <v>1.8791578432464713</v>
      </c>
      <c r="C13100" s="3">
        <v>6.4580000000000002</v>
      </c>
      <c r="D13100" s="2">
        <v>2.4</v>
      </c>
      <c r="G13100" s="2"/>
      <c r="H13100" s="3"/>
    </row>
    <row r="13101" spans="1:8" x14ac:dyDescent="0.25">
      <c r="A13101" s="2">
        <v>1.9869149371520327</v>
      </c>
      <c r="B13101" s="2">
        <v>1.8805754884586106</v>
      </c>
      <c r="C13101" s="3">
        <v>6.4459999999999997</v>
      </c>
      <c r="D13101" s="2">
        <v>2.4</v>
      </c>
      <c r="G13101" s="2"/>
      <c r="H13101" s="3"/>
    </row>
    <row r="13102" spans="1:8" x14ac:dyDescent="0.25">
      <c r="A13102" s="2">
        <v>1.9866786927176943</v>
      </c>
      <c r="B13102" s="2">
        <v>1.8805754884586106</v>
      </c>
      <c r="C13102" s="3">
        <v>6.4390000000000001</v>
      </c>
      <c r="D13102" s="2">
        <v>2.4</v>
      </c>
      <c r="G13102" s="2"/>
      <c r="H13102" s="3"/>
    </row>
    <row r="13103" spans="1:8" x14ac:dyDescent="0.25">
      <c r="A13103" s="2">
        <v>1.986442448215777</v>
      </c>
      <c r="B13103" s="2">
        <v>1.8806936254556743</v>
      </c>
      <c r="C13103" s="3">
        <v>6.4130000000000003</v>
      </c>
      <c r="D13103" s="2">
        <v>2.4</v>
      </c>
      <c r="G13103" s="2"/>
      <c r="H13103" s="3"/>
    </row>
    <row r="13104" spans="1:8" x14ac:dyDescent="0.25">
      <c r="A13104" s="2">
        <v>1.9858518366653795</v>
      </c>
      <c r="B13104" s="2">
        <v>1.8793941176083782</v>
      </c>
      <c r="C13104" s="3">
        <v>6.4829999999999997</v>
      </c>
      <c r="D13104" s="2">
        <v>2.4</v>
      </c>
      <c r="G13104" s="2"/>
      <c r="H13104" s="3"/>
    </row>
    <row r="13105" spans="1:8" x14ac:dyDescent="0.25">
      <c r="A13105" s="2">
        <v>1.9853793471210774</v>
      </c>
      <c r="B13105" s="2">
        <v>1.8785671570620071</v>
      </c>
      <c r="C13105" s="3">
        <v>6.55</v>
      </c>
      <c r="D13105" s="2">
        <v>2.4</v>
      </c>
      <c r="G13105" s="2"/>
      <c r="H13105" s="3"/>
    </row>
    <row r="13106" spans="1:8" x14ac:dyDescent="0.25">
      <c r="A13106" s="2">
        <v>1.9851431022476205</v>
      </c>
      <c r="B13106" s="2">
        <v>1.877858333113364</v>
      </c>
      <c r="C13106" s="3">
        <v>6.5209999999999999</v>
      </c>
      <c r="D13106" s="2">
        <v>2.4</v>
      </c>
      <c r="G13106" s="2"/>
      <c r="H13106" s="3"/>
    </row>
    <row r="13107" spans="1:8" x14ac:dyDescent="0.25">
      <c r="A13107" s="2">
        <v>1.9845524897685667</v>
      </c>
      <c r="B13107" s="2">
        <v>1.8766769585879191</v>
      </c>
      <c r="C13107" s="3">
        <v>6.476</v>
      </c>
      <c r="D13107" s="2">
        <v>2.4</v>
      </c>
      <c r="G13107" s="2"/>
      <c r="H13107" s="3"/>
    </row>
    <row r="13108" spans="1:8" x14ac:dyDescent="0.25">
      <c r="A13108" s="2">
        <v>1.9841981220786058</v>
      </c>
      <c r="B13108" s="2">
        <v>1.8760862707265338</v>
      </c>
      <c r="C13108" s="3">
        <v>6.5019999999999998</v>
      </c>
      <c r="D13108" s="2">
        <v>2.4</v>
      </c>
      <c r="G13108" s="2"/>
      <c r="H13108" s="3"/>
    </row>
    <row r="13109" spans="1:8" x14ac:dyDescent="0.25">
      <c r="A13109" s="2">
        <v>1.9831350180976552</v>
      </c>
      <c r="B13109" s="2">
        <v>1.872778778222266</v>
      </c>
      <c r="C13109" s="3">
        <v>6.4960000000000004</v>
      </c>
      <c r="D13109" s="2">
        <v>2.4</v>
      </c>
      <c r="G13109" s="2"/>
      <c r="H13109" s="3"/>
    </row>
    <row r="13110" spans="1:8" x14ac:dyDescent="0.25">
      <c r="A13110" s="2">
        <v>1.9821904024756622</v>
      </c>
      <c r="B13110" s="2">
        <v>1.868762441920937</v>
      </c>
      <c r="C13110" s="3">
        <v>6.5229999999999997</v>
      </c>
      <c r="D13110" s="2">
        <v>2.4</v>
      </c>
      <c r="G13110" s="2"/>
      <c r="H13110" s="3"/>
    </row>
    <row r="13111" spans="1:8" x14ac:dyDescent="0.25">
      <c r="A13111" s="2">
        <v>1.9819541566913752</v>
      </c>
      <c r="B13111" s="2">
        <v>1.8674629163646794</v>
      </c>
      <c r="C13111" s="3">
        <v>6.53</v>
      </c>
      <c r="D13111" s="2">
        <v>2.4</v>
      </c>
      <c r="G13111" s="2"/>
      <c r="H13111" s="3"/>
    </row>
    <row r="13112" spans="1:8" x14ac:dyDescent="0.25">
      <c r="A13112" s="2">
        <v>1.981127295915502</v>
      </c>
      <c r="B13112" s="2">
        <v>1.8661633888863891</v>
      </c>
      <c r="C13112" s="3">
        <v>6.5460000000000003</v>
      </c>
      <c r="D13112" s="2">
        <v>2.4</v>
      </c>
      <c r="G13112" s="2"/>
      <c r="H13112" s="3"/>
    </row>
    <row r="13113" spans="1:8" x14ac:dyDescent="0.25">
      <c r="A13113" s="2">
        <v>1.9804185574505391</v>
      </c>
      <c r="B13113" s="2">
        <v>1.8634465557554301</v>
      </c>
      <c r="C13113" s="3">
        <v>6.54</v>
      </c>
      <c r="D13113" s="2">
        <v>2.4</v>
      </c>
      <c r="G13113" s="2"/>
      <c r="H13113" s="3"/>
    </row>
    <row r="13114" spans="1:8" x14ac:dyDescent="0.25">
      <c r="A13114" s="2">
        <v>1.9798279415999154</v>
      </c>
      <c r="B13114" s="2">
        <v>1.8612019059340157</v>
      </c>
      <c r="C13114" s="3">
        <v>6.5389999999999997</v>
      </c>
      <c r="D13114" s="2">
        <v>2.4</v>
      </c>
      <c r="G13114" s="2"/>
      <c r="H13114" s="3"/>
    </row>
    <row r="13115" spans="1:8" x14ac:dyDescent="0.25">
      <c r="A13115" s="2">
        <v>1.9791192020235688</v>
      </c>
      <c r="B13115" s="2">
        <v>1.8583669175173749</v>
      </c>
      <c r="C13115" s="3">
        <v>6.56</v>
      </c>
      <c r="D13115" s="2">
        <v>2.4</v>
      </c>
      <c r="G13115" s="2"/>
      <c r="H13115" s="3"/>
    </row>
    <row r="13116" spans="1:8" x14ac:dyDescent="0.25">
      <c r="A13116" s="2">
        <v>1.9787648320081686</v>
      </c>
      <c r="B13116" s="2">
        <v>1.8548227105776274</v>
      </c>
      <c r="C13116" s="3">
        <v>6.5830000000000002</v>
      </c>
      <c r="D13116" s="2">
        <v>2.4</v>
      </c>
      <c r="G13116" s="2"/>
      <c r="H13116" s="3"/>
    </row>
    <row r="13117" spans="1:8" x14ac:dyDescent="0.25">
      <c r="A13117" s="2">
        <v>1.977583597529855</v>
      </c>
      <c r="B13117" s="2">
        <v>1.8492704580645285</v>
      </c>
      <c r="C13117" s="3">
        <v>6.58</v>
      </c>
      <c r="D13117" s="2">
        <v>2.4</v>
      </c>
      <c r="G13117" s="2"/>
      <c r="H13117" s="3"/>
    </row>
    <row r="13118" spans="1:8" x14ac:dyDescent="0.25">
      <c r="A13118" s="2">
        <v>1.9768748560355565</v>
      </c>
      <c r="B13118" s="2">
        <v>1.8459628649628348</v>
      </c>
      <c r="C13118" s="3">
        <v>6.569</v>
      </c>
      <c r="D13118" s="2">
        <v>2.4</v>
      </c>
      <c r="G13118" s="2"/>
      <c r="H13118" s="3"/>
    </row>
    <row r="13119" spans="1:8" x14ac:dyDescent="0.25">
      <c r="A13119" s="2">
        <v>1.9758117426593913</v>
      </c>
      <c r="B13119" s="2">
        <v>1.8425371174576561</v>
      </c>
      <c r="C13119" s="3">
        <v>6.5380000000000003</v>
      </c>
      <c r="D13119" s="2">
        <v>2.4</v>
      </c>
      <c r="G13119" s="2"/>
      <c r="H13119" s="3"/>
    </row>
    <row r="13120" spans="1:8" x14ac:dyDescent="0.25">
      <c r="A13120" s="2">
        <v>1.9751033664968141</v>
      </c>
      <c r="B13120" s="2">
        <v>1.8393472749554853</v>
      </c>
      <c r="C13120" s="3">
        <v>6.5629999999999997</v>
      </c>
      <c r="D13120" s="2">
        <v>2.4</v>
      </c>
      <c r="G13120" s="2"/>
      <c r="H13120" s="3"/>
    </row>
    <row r="13121" spans="1:8" x14ac:dyDescent="0.25">
      <c r="A13121" s="2">
        <v>1.9734496304635301</v>
      </c>
      <c r="B13121" s="2">
        <v>1.8314324244405322</v>
      </c>
      <c r="C13121" s="3">
        <v>6.6</v>
      </c>
      <c r="D13121" s="2">
        <v>2.4</v>
      </c>
      <c r="G13121" s="2"/>
      <c r="H13121" s="3"/>
    </row>
    <row r="13122" spans="1:8" x14ac:dyDescent="0.25">
      <c r="A13122" s="2">
        <v>1.9725046369674637</v>
      </c>
      <c r="B13122" s="2">
        <v>1.8270611016138407</v>
      </c>
      <c r="C13122" s="3">
        <v>6.673</v>
      </c>
      <c r="D13122" s="2">
        <v>2.4</v>
      </c>
      <c r="G13122" s="2"/>
      <c r="H13122" s="3"/>
    </row>
    <row r="13123" spans="1:8" x14ac:dyDescent="0.25">
      <c r="A13123" s="2">
        <v>1.9716777667777217</v>
      </c>
      <c r="B13123" s="2">
        <v>1.8231627031840969</v>
      </c>
      <c r="C13123" s="3">
        <v>6.6429999999999998</v>
      </c>
      <c r="D13123" s="2">
        <v>2.4</v>
      </c>
      <c r="G13123" s="2"/>
      <c r="H13123" s="3"/>
    </row>
    <row r="13124" spans="1:8" x14ac:dyDescent="0.25">
      <c r="A13124" s="2">
        <v>1.9706146467551178</v>
      </c>
      <c r="B13124" s="2">
        <v>1.8189098522842322</v>
      </c>
      <c r="C13124" s="3">
        <v>6.6369999999999996</v>
      </c>
      <c r="D13124" s="2">
        <v>2.4</v>
      </c>
      <c r="G13124" s="2"/>
      <c r="H13124" s="3"/>
    </row>
    <row r="13125" spans="1:8" x14ac:dyDescent="0.25">
      <c r="A13125" s="2">
        <v>1.9690790265484017</v>
      </c>
      <c r="B13125" s="2">
        <v>1.8099315049425377</v>
      </c>
      <c r="C13125" s="3">
        <v>6.5880000000000001</v>
      </c>
      <c r="D13125" s="2">
        <v>2.4</v>
      </c>
      <c r="G13125" s="2"/>
      <c r="H13125" s="3"/>
    </row>
    <row r="13126" spans="1:8" x14ac:dyDescent="0.25">
      <c r="A13126" s="2">
        <v>1.9681343949387788</v>
      </c>
      <c r="B13126" s="2">
        <v>1.8046152686979124</v>
      </c>
      <c r="C13126" s="3">
        <v>6.617</v>
      </c>
      <c r="D13126" s="2">
        <v>2.4</v>
      </c>
      <c r="G13126" s="2"/>
      <c r="H13126" s="3"/>
    </row>
    <row r="13127" spans="1:8" x14ac:dyDescent="0.25">
      <c r="A13127" s="2">
        <v>1.9668350203119229</v>
      </c>
      <c r="B13127" s="2">
        <v>1.7998897400407801</v>
      </c>
      <c r="C13127" s="3">
        <v>6.6269999999999998</v>
      </c>
      <c r="D13127" s="2">
        <v>2.4</v>
      </c>
      <c r="G13127" s="2"/>
      <c r="H13127" s="3"/>
    </row>
    <row r="13128" spans="1:8" x14ac:dyDescent="0.25">
      <c r="A13128" s="2">
        <v>1.9660081444955191</v>
      </c>
      <c r="B13128" s="2">
        <v>1.793628257601628</v>
      </c>
      <c r="C13128" s="3">
        <v>6.6310000000000002</v>
      </c>
      <c r="D13128" s="2">
        <v>2.4</v>
      </c>
      <c r="G13128" s="2"/>
      <c r="H13128" s="3"/>
    </row>
    <row r="13129" spans="1:8" x14ac:dyDescent="0.25">
      <c r="A13129" s="2">
        <v>1.9649450172420948</v>
      </c>
      <c r="B13129" s="2">
        <v>1.7887845229688406</v>
      </c>
      <c r="C13129" s="3">
        <v>6.6529999999999996</v>
      </c>
      <c r="D13129" s="2">
        <v>2.4</v>
      </c>
      <c r="G13129" s="2"/>
      <c r="H13129" s="3"/>
    </row>
    <row r="13130" spans="1:8" x14ac:dyDescent="0.25">
      <c r="A13130" s="2">
        <v>1.9638818886351135</v>
      </c>
      <c r="B13130" s="2">
        <v>1.7829955642444359</v>
      </c>
      <c r="C13130" s="3">
        <v>6.6749999999999998</v>
      </c>
      <c r="D13130" s="2">
        <v>2.4</v>
      </c>
      <c r="G13130" s="2"/>
      <c r="H13130" s="3"/>
    </row>
    <row r="13131" spans="1:8" x14ac:dyDescent="0.25">
      <c r="A13131" s="2">
        <v>1.9629368842931791</v>
      </c>
      <c r="B13131" s="2">
        <v>1.7776791714523366</v>
      </c>
      <c r="C13131" s="3">
        <v>6.6710000000000003</v>
      </c>
      <c r="D13131" s="2">
        <v>2.4</v>
      </c>
      <c r="G13131" s="2"/>
      <c r="H13131" s="3"/>
    </row>
    <row r="13132" spans="1:8" x14ac:dyDescent="0.25">
      <c r="A13132" s="2">
        <v>1.9619918788828554</v>
      </c>
      <c r="B13132" s="2">
        <v>1.7724808992681103</v>
      </c>
      <c r="C13132" s="3">
        <v>6.6619999999999999</v>
      </c>
      <c r="D13132" s="2">
        <v>2.4</v>
      </c>
      <c r="G13132" s="2"/>
      <c r="H13132" s="3"/>
    </row>
    <row r="13133" spans="1:8" x14ac:dyDescent="0.25">
      <c r="A13133" s="2">
        <v>1.9598659796570528</v>
      </c>
      <c r="B13133" s="2">
        <v>1.759957519197711</v>
      </c>
      <c r="C13133" s="3">
        <v>6.6820000000000004</v>
      </c>
      <c r="D13133" s="2">
        <v>2.4</v>
      </c>
      <c r="G13133" s="2"/>
      <c r="H13133" s="3"/>
    </row>
    <row r="13134" spans="1:8" x14ac:dyDescent="0.25">
      <c r="A13134" s="2">
        <v>1.9590390969465679</v>
      </c>
      <c r="B13134" s="2">
        <v>1.7535776123929518</v>
      </c>
      <c r="C13134" s="3">
        <v>6.6950000000000003</v>
      </c>
      <c r="D13134" s="2">
        <v>2.4</v>
      </c>
      <c r="G13134" s="2"/>
      <c r="H13134" s="3"/>
    </row>
    <row r="13135" spans="1:8" x14ac:dyDescent="0.25">
      <c r="A13135" s="2">
        <v>1.9578578345155282</v>
      </c>
      <c r="B13135" s="2">
        <v>1.7470798745964375</v>
      </c>
      <c r="C13135" s="3">
        <v>6.7270000000000003</v>
      </c>
      <c r="D13135" s="2">
        <v>2.4</v>
      </c>
      <c r="G13135" s="2"/>
      <c r="H13135" s="3"/>
    </row>
    <row r="13136" spans="1:8" x14ac:dyDescent="0.25">
      <c r="A13136" s="2">
        <v>1.9567946969039425</v>
      </c>
      <c r="B13136" s="2">
        <v>1.7403454143642834</v>
      </c>
      <c r="C13136" s="3">
        <v>6.7130000000000001</v>
      </c>
      <c r="D13136" s="2">
        <v>2.4</v>
      </c>
      <c r="G13136" s="2"/>
      <c r="H13136" s="3"/>
    </row>
    <row r="13137" spans="1:8" x14ac:dyDescent="0.25">
      <c r="A13137" s="2">
        <v>1.9562040643150047</v>
      </c>
      <c r="B13137" s="2">
        <v>1.7338472182557094</v>
      </c>
      <c r="C13137" s="3">
        <v>6.6760000000000002</v>
      </c>
      <c r="D13137" s="2">
        <v>2.4</v>
      </c>
      <c r="G13137" s="2"/>
      <c r="H13137" s="3"/>
    </row>
    <row r="13138" spans="1:8" x14ac:dyDescent="0.25">
      <c r="A13138" s="2">
        <v>1.9530150080049964</v>
      </c>
      <c r="B13138" s="2">
        <v>1.7126985091528961</v>
      </c>
      <c r="C13138" s="3">
        <v>6.7119999999999997</v>
      </c>
      <c r="D13138" s="2">
        <v>2.4</v>
      </c>
      <c r="G13138" s="2"/>
      <c r="H13138" s="3"/>
    </row>
    <row r="13139" spans="1:8" x14ac:dyDescent="0.25">
      <c r="A13139" s="2">
        <v>1.9524243727566337</v>
      </c>
      <c r="B13139" s="2">
        <v>1.7053730073570637</v>
      </c>
      <c r="C13139" s="3">
        <v>6.7859999999999996</v>
      </c>
      <c r="D13139" s="2">
        <v>2.4</v>
      </c>
      <c r="G13139" s="2"/>
      <c r="H13139" s="3"/>
    </row>
    <row r="13140" spans="1:8" x14ac:dyDescent="0.25">
      <c r="A13140" s="2">
        <v>1.9511249737492147</v>
      </c>
      <c r="B13140" s="2">
        <v>1.698047816748113</v>
      </c>
      <c r="C13140" s="3">
        <v>6.7590000000000003</v>
      </c>
      <c r="D13140" s="2">
        <v>2.4</v>
      </c>
      <c r="G13140" s="2"/>
      <c r="H13140" s="3"/>
    </row>
    <row r="13141" spans="1:8" x14ac:dyDescent="0.25">
      <c r="A13141" s="2">
        <v>1.9505343371729313</v>
      </c>
      <c r="B13141" s="2">
        <v>1.690367719340985</v>
      </c>
      <c r="C13141" s="3">
        <v>6.7750000000000004</v>
      </c>
      <c r="D13141" s="2">
        <v>2.4</v>
      </c>
      <c r="G13141" s="2"/>
      <c r="H13141" s="3"/>
    </row>
    <row r="13142" spans="1:8" x14ac:dyDescent="0.25">
      <c r="A13142" s="2">
        <v>1.9491168076980627</v>
      </c>
      <c r="B13142" s="2">
        <v>1.6830424152449939</v>
      </c>
      <c r="C13142" s="3">
        <v>6.77</v>
      </c>
      <c r="D13142" s="2">
        <v>2.4</v>
      </c>
      <c r="G13142" s="2"/>
      <c r="H13142" s="3"/>
    </row>
    <row r="13143" spans="1:8" x14ac:dyDescent="0.25">
      <c r="A13143" s="2">
        <v>1.9475811480733292</v>
      </c>
      <c r="B13143" s="2">
        <v>1.6673277975908123</v>
      </c>
      <c r="C13143" s="3">
        <v>6.7439999999999998</v>
      </c>
      <c r="D13143" s="2">
        <v>2.4</v>
      </c>
      <c r="G13143" s="2"/>
      <c r="H13143" s="3"/>
    </row>
    <row r="13144" spans="1:8" x14ac:dyDescent="0.25">
      <c r="A13144" s="2">
        <v>1.9467546201264501</v>
      </c>
      <c r="B13144" s="2">
        <v>1.659174798026877</v>
      </c>
      <c r="C13144" s="3">
        <v>6.758</v>
      </c>
      <c r="D13144" s="2">
        <v>2.4</v>
      </c>
      <c r="G13144" s="2"/>
      <c r="H13144" s="3"/>
    </row>
    <row r="13145" spans="1:8" x14ac:dyDescent="0.25">
      <c r="A13145" s="2">
        <v>1.945691468473032</v>
      </c>
      <c r="B13145" s="2">
        <v>1.6505494333481923</v>
      </c>
      <c r="C13145" s="3">
        <v>6.7450000000000001</v>
      </c>
      <c r="D13145" s="2">
        <v>2.4</v>
      </c>
      <c r="G13145" s="2"/>
      <c r="H13145" s="3"/>
    </row>
    <row r="13146" spans="1:8" x14ac:dyDescent="0.25">
      <c r="A13146" s="2">
        <v>1.9451008280863689</v>
      </c>
      <c r="B13146" s="2">
        <v>1.6421603283500041</v>
      </c>
      <c r="C13146" s="3">
        <v>6.7720000000000002</v>
      </c>
      <c r="D13146" s="2">
        <v>2.4</v>
      </c>
      <c r="G13146" s="2"/>
      <c r="H13146" s="3"/>
    </row>
    <row r="13147" spans="1:8" x14ac:dyDescent="0.25">
      <c r="A13147" s="2">
        <v>1.9440376743482843</v>
      </c>
      <c r="B13147" s="2">
        <v>1.6332981129000841</v>
      </c>
      <c r="C13147" s="3">
        <v>6.7949999999999999</v>
      </c>
      <c r="D13147" s="2">
        <v>2.4</v>
      </c>
      <c r="G13147" s="2"/>
      <c r="H13147" s="3"/>
    </row>
    <row r="13148" spans="1:8" x14ac:dyDescent="0.25">
      <c r="A13148" s="2">
        <v>1.9432107760705295</v>
      </c>
      <c r="B13148" s="2">
        <v>1.6251452019779287</v>
      </c>
      <c r="C13148" s="3">
        <v>6.798</v>
      </c>
      <c r="D13148" s="2">
        <v>2.4</v>
      </c>
      <c r="G13148" s="2"/>
      <c r="H13148" s="3"/>
    </row>
    <row r="13149" spans="1:8" x14ac:dyDescent="0.25">
      <c r="A13149" s="2">
        <v>1.9423838769829784</v>
      </c>
      <c r="B13149" s="2">
        <v>1.6165195443313962</v>
      </c>
      <c r="C13149" s="3">
        <v>6.7930000000000001</v>
      </c>
      <c r="D13149" s="2">
        <v>2.4</v>
      </c>
      <c r="G13149" s="2"/>
      <c r="H13149" s="3"/>
    </row>
    <row r="13150" spans="1:8" x14ac:dyDescent="0.25">
      <c r="A13150" s="2">
        <v>1.9414388484632017</v>
      </c>
      <c r="B13150" s="2">
        <v>1.6077752751397927</v>
      </c>
      <c r="C13150" s="3">
        <v>6.7939999999999996</v>
      </c>
      <c r="D13150" s="2">
        <v>2.4</v>
      </c>
      <c r="G13150" s="2"/>
      <c r="H13150" s="3"/>
    </row>
    <row r="13151" spans="1:8" x14ac:dyDescent="0.25">
      <c r="A13151" s="2">
        <v>1.9407300763798605</v>
      </c>
      <c r="B13151" s="2">
        <v>1.5987949534476373</v>
      </c>
      <c r="C13151" s="3">
        <v>6.782</v>
      </c>
      <c r="D13151" s="2">
        <v>2.4</v>
      </c>
      <c r="G13151" s="2"/>
      <c r="H13151" s="3"/>
    </row>
    <row r="13152" spans="1:8" x14ac:dyDescent="0.25">
      <c r="A13152" s="2">
        <v>1.939903541724749</v>
      </c>
      <c r="B13152" s="2">
        <v>1.589932726509141</v>
      </c>
      <c r="C13152" s="3">
        <v>6.8040000000000003</v>
      </c>
      <c r="D13152" s="2">
        <v>2.4</v>
      </c>
      <c r="G13152" s="2"/>
      <c r="H13152" s="3"/>
    </row>
    <row r="13153" spans="1:8" x14ac:dyDescent="0.25">
      <c r="A13153" s="2">
        <v>1.9393128972908316</v>
      </c>
      <c r="B13153" s="2">
        <v>1.5803613772364924</v>
      </c>
      <c r="C13153" s="3">
        <v>6.8390000000000004</v>
      </c>
      <c r="D13153" s="2">
        <v>2.4</v>
      </c>
      <c r="G13153" s="2"/>
      <c r="H13153" s="3"/>
    </row>
    <row r="13154" spans="1:8" x14ac:dyDescent="0.25">
      <c r="A13154" s="2">
        <v>1.938013478084968</v>
      </c>
      <c r="B13154" s="2">
        <v>1.5712626416271414</v>
      </c>
      <c r="C13154" s="3">
        <v>6.827</v>
      </c>
      <c r="D13154" s="2">
        <v>2.4</v>
      </c>
      <c r="G13154" s="2"/>
      <c r="H13154" s="3"/>
    </row>
    <row r="13155" spans="1:8" x14ac:dyDescent="0.25">
      <c r="A13155" s="2">
        <v>1.9367140568847308</v>
      </c>
      <c r="B13155" s="2">
        <v>1.5520013350838429</v>
      </c>
      <c r="C13155" s="3">
        <v>6.843</v>
      </c>
      <c r="D13155" s="2">
        <v>2.4</v>
      </c>
      <c r="G13155" s="2"/>
      <c r="H13155" s="3"/>
    </row>
    <row r="13156" spans="1:8" x14ac:dyDescent="0.25">
      <c r="A13156" s="2">
        <v>1.934587726985914</v>
      </c>
      <c r="B13156" s="2">
        <v>1.5330938498354474</v>
      </c>
      <c r="C13156" s="3">
        <v>6.8360000000000003</v>
      </c>
      <c r="D13156" s="2">
        <v>2.4</v>
      </c>
      <c r="G13156" s="2"/>
      <c r="H13156" s="3"/>
    </row>
    <row r="13157" spans="1:8" x14ac:dyDescent="0.25">
      <c r="A13157" s="2">
        <v>1.9335249268995838</v>
      </c>
      <c r="B13157" s="2">
        <v>1.5234038036871904</v>
      </c>
      <c r="C13157" s="3">
        <v>6.8129999999999997</v>
      </c>
      <c r="D13157" s="2">
        <v>2.4</v>
      </c>
      <c r="G13157" s="2"/>
      <c r="H13157" s="3"/>
    </row>
    <row r="13158" spans="1:8" x14ac:dyDescent="0.25">
      <c r="A13158" s="2">
        <v>1.9323436287280626</v>
      </c>
      <c r="B13158" s="2">
        <v>1.5131227610168116</v>
      </c>
      <c r="C13158" s="3">
        <v>6.8460000000000001</v>
      </c>
      <c r="D13158" s="2">
        <v>2.4</v>
      </c>
      <c r="G13158" s="2"/>
      <c r="H13158" s="3"/>
    </row>
    <row r="13159" spans="1:8" x14ac:dyDescent="0.25">
      <c r="A13159" s="2">
        <v>1.9313985890075225</v>
      </c>
      <c r="B13159" s="2">
        <v>1.5030779868972624</v>
      </c>
      <c r="C13159" s="3">
        <v>6.9050000000000002</v>
      </c>
      <c r="D13159" s="2">
        <v>2.4</v>
      </c>
      <c r="G13159" s="2"/>
      <c r="H13159" s="3"/>
    </row>
    <row r="13160" spans="1:8" x14ac:dyDescent="0.25">
      <c r="A13160" s="2">
        <v>1.929744766967223</v>
      </c>
      <c r="B13160" s="2">
        <v>1.4926785680708787</v>
      </c>
      <c r="C13160" s="3">
        <v>6.8949999999999996</v>
      </c>
      <c r="D13160" s="2">
        <v>2.4</v>
      </c>
      <c r="G13160" s="2"/>
      <c r="H13160" s="3"/>
    </row>
    <row r="13161" spans="1:8" x14ac:dyDescent="0.25">
      <c r="A13161" s="2">
        <v>1.92820907219223</v>
      </c>
      <c r="B13161" s="2">
        <v>1.4823976031308572</v>
      </c>
      <c r="C13161" s="3">
        <v>6.891</v>
      </c>
      <c r="D13161" s="2">
        <v>2.4</v>
      </c>
      <c r="G13161" s="2"/>
      <c r="H13161" s="3"/>
    </row>
    <row r="13162" spans="1:8" x14ac:dyDescent="0.25">
      <c r="A13162" s="2">
        <v>1.9240748624337958</v>
      </c>
      <c r="B13162" s="2">
        <v>1.4503711515544433</v>
      </c>
      <c r="C13162" s="3">
        <v>6.8659999999999997</v>
      </c>
      <c r="D13162" s="2">
        <v>2.4</v>
      </c>
      <c r="G13162" s="2"/>
      <c r="H13162" s="3"/>
    </row>
    <row r="13163" spans="1:8" x14ac:dyDescent="0.25">
      <c r="A13163" s="2">
        <v>1.9225391574371964</v>
      </c>
      <c r="B13163" s="2">
        <v>1.4398530515257859</v>
      </c>
      <c r="C13163" s="3">
        <v>6.8869999999999996</v>
      </c>
      <c r="D13163" s="2">
        <v>2.4</v>
      </c>
      <c r="G13163" s="2"/>
      <c r="H13163" s="3"/>
    </row>
    <row r="13164" spans="1:8" x14ac:dyDescent="0.25">
      <c r="A13164" s="2">
        <v>1.9207671866997926</v>
      </c>
      <c r="B13164" s="2">
        <v>1.428153313065391</v>
      </c>
      <c r="C13164" s="3">
        <v>6.91</v>
      </c>
      <c r="D13164" s="2">
        <v>2.4</v>
      </c>
      <c r="G13164" s="2"/>
      <c r="H13164" s="3"/>
    </row>
    <row r="13165" spans="1:8" x14ac:dyDescent="0.25">
      <c r="A13165" s="2">
        <v>1.9192318426227351</v>
      </c>
      <c r="B13165" s="2">
        <v>1.4178713927662054</v>
      </c>
      <c r="C13165" s="3">
        <v>6.915</v>
      </c>
      <c r="D13165" s="2">
        <v>2.4</v>
      </c>
      <c r="G13165" s="2"/>
      <c r="H13165" s="3"/>
    </row>
    <row r="13166" spans="1:8" x14ac:dyDescent="0.25">
      <c r="A13166" s="2">
        <v>1.9172236010709098</v>
      </c>
      <c r="B13166" s="2">
        <v>1.4067620298165062</v>
      </c>
      <c r="C13166" s="3">
        <v>6.923</v>
      </c>
      <c r="D13166" s="2">
        <v>2.4</v>
      </c>
      <c r="G13166" s="2"/>
      <c r="H13166" s="3"/>
    </row>
    <row r="13167" spans="1:8" x14ac:dyDescent="0.25">
      <c r="A13167" s="2">
        <v>1.9153334870701297</v>
      </c>
      <c r="B13167" s="2">
        <v>1.3951797841448432</v>
      </c>
      <c r="C13167" s="3">
        <v>6.9210000000000003</v>
      </c>
      <c r="D13167" s="2">
        <v>2.4</v>
      </c>
      <c r="G13167" s="2"/>
      <c r="H13167" s="3"/>
    </row>
    <row r="13168" spans="1:8" x14ac:dyDescent="0.25">
      <c r="A13168" s="2">
        <v>1.9135615014068361</v>
      </c>
      <c r="B13168" s="2">
        <v>1.3839523776795248</v>
      </c>
      <c r="C13168" s="3">
        <v>6.907</v>
      </c>
      <c r="D13168" s="2">
        <v>2.4</v>
      </c>
      <c r="G13168" s="2"/>
      <c r="H13168" s="3"/>
    </row>
    <row r="13169" spans="1:8" x14ac:dyDescent="0.25">
      <c r="A13169" s="2">
        <v>1.9110810821991184</v>
      </c>
      <c r="B13169" s="2">
        <v>1.3727244978394364</v>
      </c>
      <c r="C13169" s="3">
        <v>6.9290000000000003</v>
      </c>
      <c r="D13169" s="2">
        <v>2.4</v>
      </c>
      <c r="G13169" s="2"/>
      <c r="H13169" s="3"/>
    </row>
    <row r="13170" spans="1:8" x14ac:dyDescent="0.25">
      <c r="A13170" s="2">
        <v>1.9091909546606429</v>
      </c>
      <c r="B13170" s="2">
        <v>1.3611419197000776</v>
      </c>
      <c r="C13170" s="3">
        <v>6.9610000000000003</v>
      </c>
      <c r="D13170" s="2">
        <v>2.4</v>
      </c>
      <c r="G13170" s="2"/>
      <c r="H13170" s="3"/>
    </row>
    <row r="13171" spans="1:8" x14ac:dyDescent="0.25">
      <c r="A13171" s="2">
        <v>1.9069464228098318</v>
      </c>
      <c r="B13171" s="2">
        <v>1.3492050010219792</v>
      </c>
      <c r="C13171" s="3">
        <v>6.9550000000000001</v>
      </c>
      <c r="D13171" s="2">
        <v>2.4</v>
      </c>
      <c r="G13171" s="2"/>
      <c r="H13171" s="3"/>
    </row>
    <row r="13172" spans="1:8" x14ac:dyDescent="0.25">
      <c r="A13172" s="2">
        <v>1.9025758424424644</v>
      </c>
      <c r="B13172" s="2">
        <v>1.3258032504767865</v>
      </c>
      <c r="C13172" s="3">
        <v>6.968</v>
      </c>
      <c r="D13172" s="2">
        <v>2.4</v>
      </c>
      <c r="G13172" s="2"/>
      <c r="H13172" s="3"/>
    </row>
    <row r="13173" spans="1:8" x14ac:dyDescent="0.25">
      <c r="A13173" s="2">
        <v>1.9000950246905668</v>
      </c>
      <c r="B13173" s="2">
        <v>1.3138656209082455</v>
      </c>
      <c r="C13173" s="3">
        <v>6.9340000000000002</v>
      </c>
      <c r="D13173" s="2">
        <v>2.4</v>
      </c>
      <c r="G13173" s="2"/>
      <c r="H13173" s="3"/>
    </row>
    <row r="13174" spans="1:8" x14ac:dyDescent="0.25">
      <c r="A13174" s="2">
        <v>1.8977327013689922</v>
      </c>
      <c r="B13174" s="2">
        <v>1.3020464476462603</v>
      </c>
      <c r="C13174" s="3">
        <v>6.9630000000000001</v>
      </c>
      <c r="D13174" s="2">
        <v>2.4</v>
      </c>
      <c r="G13174" s="2"/>
      <c r="H13174" s="3"/>
    </row>
    <row r="13175" spans="1:8" x14ac:dyDescent="0.25">
      <c r="A13175" s="2">
        <v>1.8926528955896258</v>
      </c>
      <c r="B13175" s="2">
        <v>1.2771071413976081</v>
      </c>
      <c r="C13175" s="3">
        <v>6.9660000000000002</v>
      </c>
      <c r="D13175" s="2">
        <v>2.4</v>
      </c>
      <c r="G13175" s="2"/>
      <c r="H13175" s="3"/>
    </row>
    <row r="13176" spans="1:8" x14ac:dyDescent="0.25">
      <c r="A13176" s="2">
        <v>1.890172416267238</v>
      </c>
      <c r="B13176" s="2">
        <v>1.2646965931059706</v>
      </c>
      <c r="C13176" s="3">
        <v>6.9960000000000004</v>
      </c>
      <c r="D13176" s="2">
        <v>2.4</v>
      </c>
      <c r="G13176" s="2"/>
      <c r="H13176" s="3"/>
    </row>
    <row r="13177" spans="1:8" x14ac:dyDescent="0.25">
      <c r="A13177" s="2">
        <v>1.8875734269271063</v>
      </c>
      <c r="B13177" s="2">
        <v>1.2514581036033288</v>
      </c>
      <c r="C13177" s="3">
        <v>7.0030000000000001</v>
      </c>
      <c r="D13177" s="2">
        <v>2.4</v>
      </c>
      <c r="G13177" s="2"/>
      <c r="H13177" s="3"/>
    </row>
    <row r="13178" spans="1:8" x14ac:dyDescent="0.25">
      <c r="A13178" s="2">
        <v>1.8852110694849398</v>
      </c>
      <c r="B13178" s="2">
        <v>1.2394019384409314</v>
      </c>
      <c r="C13178" s="3">
        <v>7.0149999999999997</v>
      </c>
      <c r="D13178" s="2">
        <v>2.4</v>
      </c>
      <c r="G13178" s="2"/>
      <c r="H13178" s="3"/>
    </row>
    <row r="13179" spans="1:8" x14ac:dyDescent="0.25">
      <c r="A13179" s="2">
        <v>1.8827302020414753</v>
      </c>
      <c r="B13179" s="2">
        <v>1.2263999823263423</v>
      </c>
      <c r="C13179" s="3">
        <v>7.0279999999999996</v>
      </c>
      <c r="D13179" s="2">
        <v>2.4</v>
      </c>
      <c r="G13179" s="2"/>
      <c r="H13179" s="3"/>
    </row>
    <row r="13180" spans="1:8" x14ac:dyDescent="0.25">
      <c r="A13180" s="2">
        <v>1.8804856016023037</v>
      </c>
      <c r="B13180" s="2">
        <v>1.2136343225254156</v>
      </c>
      <c r="C13180" s="3">
        <v>7.0110000000000001</v>
      </c>
      <c r="D13180" s="2">
        <v>2.4</v>
      </c>
      <c r="G13180" s="2"/>
      <c r="H13180" s="3"/>
    </row>
    <row r="13181" spans="1:8" x14ac:dyDescent="0.25">
      <c r="A13181" s="2">
        <v>1.8778869502404438</v>
      </c>
      <c r="B13181" s="2">
        <v>1.2006317502305774</v>
      </c>
      <c r="C13181" s="3">
        <v>6.9950000000000001</v>
      </c>
      <c r="D13181" s="2">
        <v>2.4</v>
      </c>
      <c r="G13181" s="2"/>
      <c r="H13181" s="3"/>
    </row>
    <row r="13182" spans="1:8" x14ac:dyDescent="0.25">
      <c r="A13182" s="2">
        <v>1.8732795807186196</v>
      </c>
      <c r="B13182" s="2">
        <v>1.1734448230089478</v>
      </c>
      <c r="C13182" s="3">
        <v>7.02</v>
      </c>
      <c r="D13182" s="2">
        <v>2.4</v>
      </c>
      <c r="G13182" s="2"/>
      <c r="H13182" s="3"/>
    </row>
    <row r="13183" spans="1:8" x14ac:dyDescent="0.25">
      <c r="A13183" s="2">
        <v>1.8706809079514164</v>
      </c>
      <c r="B13183" s="2">
        <v>1.1600875922478127</v>
      </c>
      <c r="C13183" s="3">
        <v>7.032</v>
      </c>
      <c r="D13183" s="2">
        <v>2.4</v>
      </c>
      <c r="G13183" s="2"/>
      <c r="H13183" s="3"/>
    </row>
    <row r="13184" spans="1:8" x14ac:dyDescent="0.25">
      <c r="A13184" s="2">
        <v>1.8686725538514781</v>
      </c>
      <c r="B13184" s="2">
        <v>1.146257367297298</v>
      </c>
      <c r="C13184" s="3">
        <v>7.0679999999999996</v>
      </c>
      <c r="D13184" s="2">
        <v>2.4</v>
      </c>
      <c r="G13184" s="2"/>
      <c r="H13184" s="3"/>
    </row>
    <row r="13185" spans="1:8" x14ac:dyDescent="0.25">
      <c r="A13185" s="2">
        <v>1.8666641951579366</v>
      </c>
      <c r="B13185" s="2">
        <v>1.1321905723877479</v>
      </c>
      <c r="C13185" s="3">
        <v>7.0529999999999999</v>
      </c>
      <c r="D13185" s="2">
        <v>2.4</v>
      </c>
      <c r="G13185" s="2"/>
      <c r="H13185" s="3"/>
    </row>
    <row r="13186" spans="1:8" x14ac:dyDescent="0.25">
      <c r="A13186" s="2">
        <v>1.864301781241865</v>
      </c>
      <c r="B13186" s="2">
        <v>1.1187147375128734</v>
      </c>
      <c r="C13186" s="3">
        <v>7.0339999999999998</v>
      </c>
      <c r="D13186" s="2">
        <v>2.4</v>
      </c>
      <c r="G13186" s="2"/>
      <c r="H13186" s="3"/>
    </row>
    <row r="13187" spans="1:8" x14ac:dyDescent="0.25">
      <c r="A13187" s="2">
        <v>1.8621752730919698</v>
      </c>
      <c r="B13187" s="2">
        <v>1.1044112360729037</v>
      </c>
      <c r="C13187" s="3">
        <v>7.0519999999999996</v>
      </c>
      <c r="D13187" s="2">
        <v>2.4</v>
      </c>
      <c r="G13187" s="2"/>
      <c r="H13187" s="3"/>
    </row>
    <row r="13188" spans="1:8" x14ac:dyDescent="0.25">
      <c r="A13188" s="2">
        <v>1.8568593471721766</v>
      </c>
      <c r="B13188" s="2">
        <v>1.0606727133131355</v>
      </c>
      <c r="C13188" s="3">
        <v>7.1</v>
      </c>
      <c r="D13188" s="2">
        <v>2.4</v>
      </c>
      <c r="G13188" s="2"/>
      <c r="H13188" s="3"/>
    </row>
    <row r="13189" spans="1:8" x14ac:dyDescent="0.25">
      <c r="A13189" s="2">
        <v>1.855087242455858</v>
      </c>
      <c r="B13189" s="2">
        <v>1.0458957644813218</v>
      </c>
      <c r="C13189" s="3">
        <v>2.052</v>
      </c>
      <c r="D13189" s="2">
        <v>2.4</v>
      </c>
      <c r="G13189" s="2"/>
      <c r="H13189" s="3"/>
    </row>
    <row r="13190" spans="1:8" x14ac:dyDescent="0.25">
      <c r="A13190" s="2">
        <v>1.8537876967405402</v>
      </c>
      <c r="B13190" s="2">
        <v>1.0311186764957321</v>
      </c>
      <c r="C13190" s="3">
        <v>2.016</v>
      </c>
      <c r="D13190" s="2">
        <v>2.4</v>
      </c>
      <c r="G13190" s="2"/>
      <c r="H13190" s="3"/>
    </row>
    <row r="13191" spans="1:8" x14ac:dyDescent="0.25">
      <c r="A13191" s="2">
        <v>1.8524881491172147</v>
      </c>
      <c r="B13191" s="2">
        <v>1.0165779056167448</v>
      </c>
      <c r="C13191" s="3">
        <v>2.0209999999999999</v>
      </c>
      <c r="D13191" s="2">
        <v>2.4</v>
      </c>
      <c r="G13191" s="2"/>
      <c r="H13191" s="3"/>
    </row>
    <row r="13192" spans="1:8" x14ac:dyDescent="0.25">
      <c r="A13192" s="2">
        <v>1.8509526845472097</v>
      </c>
      <c r="B13192" s="2">
        <v>1.0015644580874166</v>
      </c>
      <c r="C13192" s="3">
        <v>1.9650000000000001</v>
      </c>
      <c r="D13192" s="2">
        <v>2.4</v>
      </c>
      <c r="G13192" s="2"/>
      <c r="H13192" s="3"/>
    </row>
    <row r="13193" spans="1:8" x14ac:dyDescent="0.25">
      <c r="A13193" s="2">
        <v>1.8498894150497809</v>
      </c>
      <c r="B13193" s="2">
        <v>0.98631404720366345</v>
      </c>
      <c r="C13193" s="3">
        <v>1.9970000000000001</v>
      </c>
      <c r="D13193" s="2">
        <v>2.4</v>
      </c>
      <c r="G13193" s="2"/>
      <c r="H13193" s="3"/>
    </row>
    <row r="13194" spans="1:8" x14ac:dyDescent="0.25">
      <c r="A13194" s="2">
        <v>1.8488261442777669</v>
      </c>
      <c r="B13194" s="2">
        <v>0.9711817269450842</v>
      </c>
      <c r="C13194" s="3">
        <v>2.0169999999999999</v>
      </c>
      <c r="D13194" s="2">
        <v>2.4</v>
      </c>
      <c r="G13194" s="2"/>
      <c r="H13194" s="3"/>
    </row>
    <row r="13195" spans="1:8" x14ac:dyDescent="0.25">
      <c r="A13195" s="2">
        <v>1.846699598912906</v>
      </c>
      <c r="B13195" s="2">
        <v>0.94008942170155296</v>
      </c>
      <c r="C13195" s="3">
        <v>2.0129999999999999</v>
      </c>
      <c r="D13195" s="2">
        <v>2.4</v>
      </c>
      <c r="G13195" s="2"/>
      <c r="H13195" s="3"/>
    </row>
    <row r="13196" spans="1:8" x14ac:dyDescent="0.25">
      <c r="A13196" s="2">
        <v>1.8446915571838587</v>
      </c>
      <c r="B13196" s="2">
        <v>0.90946950105956204</v>
      </c>
      <c r="C13196" s="3">
        <v>1.99</v>
      </c>
      <c r="D13196" s="2">
        <v>2.4</v>
      </c>
      <c r="G13196" s="2"/>
      <c r="H13196" s="3"/>
    </row>
    <row r="13197" spans="1:8" x14ac:dyDescent="0.25">
      <c r="A13197" s="2">
        <v>1.8435101382250225</v>
      </c>
      <c r="B13197" s="2">
        <v>0.89421864619308966</v>
      </c>
      <c r="C13197" s="3">
        <v>1.966</v>
      </c>
      <c r="D13197" s="2">
        <v>2.4</v>
      </c>
      <c r="G13197" s="2"/>
      <c r="H13197" s="3"/>
    </row>
    <row r="13198" spans="1:8" x14ac:dyDescent="0.25">
      <c r="A13198" s="2">
        <v>1.8424468598212709</v>
      </c>
      <c r="B13198" s="2">
        <v>0.87873082432442629</v>
      </c>
      <c r="C13198" s="3">
        <v>1.9570000000000001</v>
      </c>
      <c r="D13198" s="2">
        <v>2.4</v>
      </c>
      <c r="G13198" s="2"/>
      <c r="H13198" s="3"/>
    </row>
    <row r="13199" spans="1:8" x14ac:dyDescent="0.25">
      <c r="A13199" s="2">
        <v>1.8415017223966261</v>
      </c>
      <c r="B13199" s="2">
        <v>0.86288852862702958</v>
      </c>
      <c r="C13199" s="3">
        <v>1.946</v>
      </c>
      <c r="D13199" s="2">
        <v>2.4</v>
      </c>
      <c r="G13199" s="2"/>
      <c r="H13199" s="3"/>
    </row>
    <row r="13200" spans="1:8" x14ac:dyDescent="0.25">
      <c r="A13200" s="2">
        <v>1.8403202992060741</v>
      </c>
      <c r="B13200" s="2">
        <v>0.84763692628603604</v>
      </c>
      <c r="C13200" s="3">
        <v>1.9550000000000001</v>
      </c>
      <c r="D13200" s="2">
        <v>2.4</v>
      </c>
      <c r="G13200" s="2"/>
      <c r="H13200" s="3"/>
    </row>
    <row r="13201" spans="1:8" x14ac:dyDescent="0.25">
      <c r="A13201" s="2">
        <v>1.8391388744500725</v>
      </c>
      <c r="B13201" s="2">
        <v>0.83191261333329902</v>
      </c>
      <c r="C13201" s="3">
        <v>1.992</v>
      </c>
      <c r="D13201" s="2">
        <v>2.4</v>
      </c>
      <c r="G13201" s="2"/>
      <c r="H13201" s="3"/>
    </row>
    <row r="13202" spans="1:8" x14ac:dyDescent="0.25">
      <c r="A13202" s="2">
        <v>1.8378396723144472</v>
      </c>
      <c r="B13202" s="2">
        <v>0.81630604821364583</v>
      </c>
      <c r="C13202" s="3">
        <v>1.9690000000000001</v>
      </c>
      <c r="D13202" s="2">
        <v>2.4</v>
      </c>
      <c r="G13202" s="2"/>
      <c r="H13202" s="3"/>
    </row>
    <row r="13203" spans="1:8" x14ac:dyDescent="0.25">
      <c r="A13203" s="2">
        <v>1.8358312437173012</v>
      </c>
      <c r="B13203" s="2">
        <v>0.80081797043048264</v>
      </c>
      <c r="C13203" s="3">
        <v>1.968</v>
      </c>
      <c r="D13203" s="2">
        <v>2.4</v>
      </c>
      <c r="G13203" s="2"/>
      <c r="H13203" s="3"/>
    </row>
    <row r="13204" spans="1:8" x14ac:dyDescent="0.25">
      <c r="A13204" s="2">
        <v>1.8308695912210695</v>
      </c>
      <c r="B13204" s="2">
        <v>0.75458879715859384</v>
      </c>
      <c r="C13204" s="3">
        <v>1.919</v>
      </c>
      <c r="D13204" s="2">
        <v>2.4</v>
      </c>
      <c r="G13204" s="2"/>
      <c r="H13204" s="3"/>
    </row>
    <row r="13205" spans="1:8" x14ac:dyDescent="0.25">
      <c r="A13205" s="2">
        <v>1.8288611469825504</v>
      </c>
      <c r="B13205" s="2">
        <v>0.73945500047131074</v>
      </c>
      <c r="C13205" s="3">
        <v>1.9279999999999999</v>
      </c>
      <c r="D13205" s="2">
        <v>2.4</v>
      </c>
      <c r="G13205" s="2"/>
      <c r="H13205" s="3"/>
    </row>
    <row r="13206" spans="1:8" x14ac:dyDescent="0.25">
      <c r="A13206" s="2">
        <v>1.8269708424155389</v>
      </c>
      <c r="B13206" s="2">
        <v>0.72313864562986652</v>
      </c>
      <c r="C13206" s="3">
        <v>1.911</v>
      </c>
      <c r="D13206" s="2">
        <v>2.4</v>
      </c>
      <c r="G13206" s="2"/>
      <c r="H13206" s="3"/>
    </row>
    <row r="13207" spans="1:8" x14ac:dyDescent="0.25">
      <c r="A13207" s="2">
        <v>1.8244901785425207</v>
      </c>
      <c r="B13207" s="2">
        <v>0.70812251595391573</v>
      </c>
      <c r="C13207" s="3">
        <v>1.952</v>
      </c>
      <c r="D13207" s="2">
        <v>2.4</v>
      </c>
      <c r="G13207" s="2"/>
      <c r="H13207" s="3"/>
    </row>
    <row r="13208" spans="1:8" x14ac:dyDescent="0.25">
      <c r="A13208" s="2">
        <v>1.8223635752828198</v>
      </c>
      <c r="B13208" s="2">
        <v>0.69275191501663502</v>
      </c>
      <c r="C13208" s="3">
        <v>1.915</v>
      </c>
      <c r="D13208" s="2">
        <v>2.4</v>
      </c>
      <c r="G13208" s="2"/>
      <c r="H13208" s="3"/>
    </row>
    <row r="13209" spans="1:8" x14ac:dyDescent="0.25">
      <c r="A13209" s="2">
        <v>1.8203551120366337</v>
      </c>
      <c r="B13209" s="2">
        <v>0.67726259929429689</v>
      </c>
      <c r="C13209" s="3">
        <v>1.885</v>
      </c>
      <c r="D13209" s="2">
        <v>2.4</v>
      </c>
      <c r="G13209" s="2"/>
      <c r="H13209" s="3"/>
    </row>
    <row r="13210" spans="1:8" x14ac:dyDescent="0.25">
      <c r="A13210" s="2">
        <v>1.8178744299360678</v>
      </c>
      <c r="B13210" s="2">
        <v>0.66224654611582379</v>
      </c>
      <c r="C13210" s="3">
        <v>1.883</v>
      </c>
      <c r="D13210" s="2">
        <v>2.4</v>
      </c>
      <c r="G13210" s="2"/>
      <c r="H13210" s="3"/>
    </row>
    <row r="13211" spans="1:8" x14ac:dyDescent="0.25">
      <c r="A13211" s="2">
        <v>1.8130304574593445</v>
      </c>
      <c r="B13211" s="2">
        <v>0.6302035514360721</v>
      </c>
      <c r="C13211" s="3">
        <v>1.879</v>
      </c>
      <c r="D13211" s="2">
        <v>2.4</v>
      </c>
      <c r="G13211" s="2"/>
      <c r="H13211" s="3"/>
    </row>
    <row r="13212" spans="1:8" x14ac:dyDescent="0.25">
      <c r="A13212" s="2">
        <v>1.8109041941164918</v>
      </c>
      <c r="B13212" s="2">
        <v>0.61471421706616025</v>
      </c>
      <c r="C13212" s="3">
        <v>1.8939999999999999</v>
      </c>
      <c r="D13212" s="2">
        <v>2.4</v>
      </c>
      <c r="G13212" s="2"/>
      <c r="H13212" s="3"/>
    </row>
    <row r="13213" spans="1:8" x14ac:dyDescent="0.25">
      <c r="A13213" s="2">
        <v>1.8087775588693811</v>
      </c>
      <c r="B13213" s="2">
        <v>0.59839703270454225</v>
      </c>
      <c r="C13213" s="3">
        <v>1.897</v>
      </c>
      <c r="D13213" s="2">
        <v>2.4</v>
      </c>
      <c r="G13213" s="2"/>
      <c r="H13213" s="3"/>
    </row>
    <row r="13214" spans="1:8" x14ac:dyDescent="0.25">
      <c r="A13214" s="2">
        <v>1.8066509186368565</v>
      </c>
      <c r="B13214" s="2">
        <v>0.58290714902793106</v>
      </c>
      <c r="C13214" s="3">
        <v>1.8759999999999999</v>
      </c>
      <c r="D13214" s="2">
        <v>2.4</v>
      </c>
      <c r="G13214" s="2"/>
      <c r="H13214" s="3"/>
    </row>
    <row r="13215" spans="1:8" x14ac:dyDescent="0.25">
      <c r="A13215" s="2">
        <v>1.8051153756212595</v>
      </c>
      <c r="B13215" s="2">
        <v>0.5663532722862642</v>
      </c>
      <c r="C13215" s="3">
        <v>1.847</v>
      </c>
      <c r="D13215" s="2">
        <v>2.4</v>
      </c>
      <c r="G13215" s="2"/>
      <c r="H13215" s="3"/>
    </row>
    <row r="13216" spans="1:8" x14ac:dyDescent="0.25">
      <c r="A13216" s="2">
        <v>1.8028705795157558</v>
      </c>
      <c r="B13216" s="2">
        <v>0.55050882176051485</v>
      </c>
      <c r="C13216" s="3">
        <v>1.841</v>
      </c>
      <c r="D13216" s="2">
        <v>2.4</v>
      </c>
      <c r="G13216" s="2"/>
      <c r="H13216" s="3"/>
    </row>
    <row r="13217" spans="1:8" x14ac:dyDescent="0.25">
      <c r="A13217" s="2">
        <v>1.8007439254663686</v>
      </c>
      <c r="B13217" s="2">
        <v>0.53360000024358045</v>
      </c>
      <c r="C13217" s="3">
        <v>1.8169999999999999</v>
      </c>
      <c r="D13217" s="2">
        <v>2.4</v>
      </c>
      <c r="G13217" s="2"/>
      <c r="H13217" s="3"/>
    </row>
    <row r="13218" spans="1:8" x14ac:dyDescent="0.25">
      <c r="A13218" s="2">
        <v>1.7992083724843988</v>
      </c>
      <c r="B13218" s="2">
        <v>0.51716410473488683</v>
      </c>
      <c r="C13218" s="3">
        <v>1.83</v>
      </c>
      <c r="D13218" s="2">
        <v>2.4</v>
      </c>
      <c r="G13218" s="2"/>
      <c r="H13218" s="3"/>
    </row>
    <row r="13219" spans="1:8" x14ac:dyDescent="0.25">
      <c r="A13219" s="2">
        <v>1.7979087459332113</v>
      </c>
      <c r="B13219" s="2">
        <v>0.5002551027433958</v>
      </c>
      <c r="C13219" s="3">
        <v>1.861</v>
      </c>
      <c r="D13219" s="2">
        <v>2.4</v>
      </c>
      <c r="G13219" s="2"/>
      <c r="H13219" s="3"/>
    </row>
    <row r="13220" spans="1:8" x14ac:dyDescent="0.25">
      <c r="A13220" s="2">
        <v>1.7963728212595396</v>
      </c>
      <c r="B13220" s="2">
        <v>0.48322775765902509</v>
      </c>
      <c r="C13220" s="3">
        <v>1.84</v>
      </c>
      <c r="D13220" s="2">
        <v>2.4</v>
      </c>
      <c r="G13220" s="2"/>
      <c r="H13220" s="3"/>
    </row>
    <row r="13221" spans="1:8" x14ac:dyDescent="0.25">
      <c r="A13221" s="2">
        <v>1.7941280036298537</v>
      </c>
      <c r="B13221" s="2">
        <v>0.44881804311526435</v>
      </c>
      <c r="C13221" s="3">
        <v>1.8380000000000001</v>
      </c>
      <c r="D13221" s="2">
        <v>2.4</v>
      </c>
      <c r="G13221" s="2"/>
      <c r="H13221" s="3"/>
    </row>
    <row r="13222" spans="1:8" x14ac:dyDescent="0.25">
      <c r="A13222" s="2">
        <v>1.7930650339606695</v>
      </c>
      <c r="B13222" s="2">
        <v>0.43155393405271902</v>
      </c>
      <c r="C13222" s="3">
        <v>1.7709999999999999</v>
      </c>
      <c r="D13222" s="2">
        <v>2.4</v>
      </c>
      <c r="G13222" s="2"/>
      <c r="H13222" s="3"/>
    </row>
    <row r="13223" spans="1:8" x14ac:dyDescent="0.25">
      <c r="A13223" s="2">
        <v>1.7921198448435554</v>
      </c>
      <c r="B13223" s="2">
        <v>0.41393497206320179</v>
      </c>
      <c r="C13223" s="3">
        <v>1.802</v>
      </c>
      <c r="D13223" s="2">
        <v>2.4</v>
      </c>
      <c r="G13223" s="2"/>
      <c r="H13223" s="3"/>
    </row>
    <row r="13224" spans="1:8" x14ac:dyDescent="0.25">
      <c r="A13224" s="2">
        <v>1.7914109523653656</v>
      </c>
      <c r="B13224" s="2">
        <v>0.39655244919465632</v>
      </c>
      <c r="C13224" s="3">
        <v>1.76</v>
      </c>
      <c r="D13224" s="2">
        <v>2.4</v>
      </c>
      <c r="G13224" s="2"/>
      <c r="H13224" s="3"/>
    </row>
    <row r="13225" spans="1:8" x14ac:dyDescent="0.25">
      <c r="A13225" s="2">
        <v>1.7905839104474146</v>
      </c>
      <c r="B13225" s="2">
        <v>0.3783420389447088</v>
      </c>
      <c r="C13225" s="3">
        <v>1.782</v>
      </c>
      <c r="D13225" s="2">
        <v>2.4</v>
      </c>
      <c r="G13225" s="2"/>
      <c r="H13225" s="3"/>
    </row>
    <row r="13226" spans="1:8" x14ac:dyDescent="0.25">
      <c r="A13226" s="2">
        <v>1.7898750167807917</v>
      </c>
      <c r="B13226" s="2">
        <v>0.36084147762520902</v>
      </c>
      <c r="C13226" s="3">
        <v>1.794</v>
      </c>
      <c r="D13226" s="2">
        <v>2.4</v>
      </c>
      <c r="G13226" s="2"/>
      <c r="H13226" s="3"/>
    </row>
    <row r="13227" spans="1:8" x14ac:dyDescent="0.25">
      <c r="A13227" s="2">
        <v>1.7890479734769276</v>
      </c>
      <c r="B13227" s="2">
        <v>0.34263092094290898</v>
      </c>
      <c r="C13227" s="3">
        <v>1.7829999999999999</v>
      </c>
      <c r="D13227" s="2">
        <v>2.4</v>
      </c>
      <c r="G13227" s="2"/>
      <c r="H13227" s="3"/>
    </row>
    <row r="13228" spans="1:8" x14ac:dyDescent="0.25">
      <c r="A13228" s="2">
        <v>1.7884572278032682</v>
      </c>
      <c r="B13228" s="2">
        <v>0.32536637953743075</v>
      </c>
      <c r="C13228" s="3">
        <v>1.77</v>
      </c>
      <c r="D13228" s="2">
        <v>2.4</v>
      </c>
      <c r="G13228" s="2"/>
      <c r="H13228" s="3"/>
    </row>
    <row r="13229" spans="1:8" x14ac:dyDescent="0.25">
      <c r="A13229" s="2">
        <v>1.7871575859824922</v>
      </c>
      <c r="B13229" s="2">
        <v>0.30774699619863238</v>
      </c>
      <c r="C13229" s="3">
        <v>1.7749999999999999</v>
      </c>
      <c r="D13229" s="2">
        <v>2.4</v>
      </c>
      <c r="G13229" s="2"/>
      <c r="H13229" s="3"/>
    </row>
    <row r="13230" spans="1:8" x14ac:dyDescent="0.25">
      <c r="A13230" s="2">
        <v>1.7859764587456093</v>
      </c>
      <c r="B13230" s="2">
        <v>0.28989139925436047</v>
      </c>
      <c r="C13230" s="3">
        <v>1.762</v>
      </c>
      <c r="D13230" s="2">
        <v>2.4</v>
      </c>
      <c r="G13230" s="2"/>
      <c r="H13230" s="3"/>
    </row>
    <row r="13231" spans="1:8" x14ac:dyDescent="0.25">
      <c r="A13231" s="2">
        <v>1.7847949630659354</v>
      </c>
      <c r="B13231" s="2">
        <v>0.2727449488840607</v>
      </c>
      <c r="C13231" s="3">
        <v>1.7430000000000001</v>
      </c>
      <c r="D13231" s="2">
        <v>2.4</v>
      </c>
      <c r="G13231" s="2"/>
      <c r="H13231" s="3"/>
    </row>
    <row r="13232" spans="1:8" x14ac:dyDescent="0.25">
      <c r="A13232" s="2">
        <v>1.7831408665637496</v>
      </c>
      <c r="B13232" s="2">
        <v>0.25524366361502282</v>
      </c>
      <c r="C13232" s="3">
        <v>1.7569999999999999</v>
      </c>
      <c r="D13232" s="2">
        <v>2.4</v>
      </c>
      <c r="G13232" s="2"/>
      <c r="H13232" s="3"/>
    </row>
    <row r="13233" spans="1:8" x14ac:dyDescent="0.25">
      <c r="A13233" s="2">
        <v>1.7817230671952986</v>
      </c>
      <c r="B13233" s="2">
        <v>0.23762406838542682</v>
      </c>
      <c r="C13233" s="3">
        <v>1.7669999999999999</v>
      </c>
      <c r="D13233" s="2">
        <v>2.4</v>
      </c>
      <c r="G13233" s="2"/>
      <c r="H13233" s="3"/>
    </row>
    <row r="13234" spans="1:8" x14ac:dyDescent="0.25">
      <c r="A13234" s="2">
        <v>1.7785333775652583</v>
      </c>
      <c r="B13234" s="2">
        <v>0.20344911236544189</v>
      </c>
      <c r="C13234" s="3">
        <v>1.7470000000000001</v>
      </c>
      <c r="D13234" s="2">
        <v>2.4</v>
      </c>
      <c r="G13234" s="2"/>
      <c r="H13234" s="3"/>
    </row>
    <row r="13235" spans="1:8" x14ac:dyDescent="0.25">
      <c r="A13235" s="2">
        <v>1.7766429684742435</v>
      </c>
      <c r="B13235" s="2">
        <v>0.18665723632984482</v>
      </c>
      <c r="C13235" s="3">
        <v>1.7270000000000001</v>
      </c>
      <c r="D13235" s="2">
        <v>2.4</v>
      </c>
      <c r="G13235" s="2"/>
      <c r="H13235" s="3"/>
    </row>
    <row r="13236" spans="1:8" x14ac:dyDescent="0.25">
      <c r="A13236" s="2">
        <v>1.7747525555138912</v>
      </c>
      <c r="B13236" s="2">
        <v>0.16962916885199164</v>
      </c>
      <c r="C13236" s="3">
        <v>1.6819999999999999</v>
      </c>
      <c r="D13236" s="2">
        <v>2.4</v>
      </c>
      <c r="G13236" s="2"/>
      <c r="H13236" s="3"/>
    </row>
    <row r="13237" spans="1:8" x14ac:dyDescent="0.25">
      <c r="A13237" s="2">
        <v>1.7729806567821254</v>
      </c>
      <c r="B13237" s="2">
        <v>0.15260070413084867</v>
      </c>
      <c r="C13237" s="3">
        <v>1.6930000000000001</v>
      </c>
      <c r="D13237" s="2">
        <v>2.4</v>
      </c>
      <c r="G13237" s="2"/>
      <c r="H13237" s="3"/>
    </row>
    <row r="13238" spans="1:8" x14ac:dyDescent="0.25">
      <c r="A13238" s="2">
        <v>1.7690816603884523</v>
      </c>
      <c r="B13238" s="2">
        <v>0.1191350161047089</v>
      </c>
      <c r="C13238" s="3">
        <v>1.704</v>
      </c>
      <c r="D13238" s="2">
        <v>2.4</v>
      </c>
      <c r="G13238" s="2"/>
      <c r="H13238" s="3"/>
    </row>
    <row r="13239" spans="1:8" x14ac:dyDescent="0.25">
      <c r="A13239" s="2">
        <v>1.7671915989238887</v>
      </c>
      <c r="B13239" s="2">
        <v>0.10222474419916196</v>
      </c>
      <c r="C13239" s="3">
        <v>1.7450000000000001</v>
      </c>
      <c r="D13239" s="2">
        <v>2.4</v>
      </c>
      <c r="G13239" s="2"/>
      <c r="H13239" s="3"/>
    </row>
    <row r="13240" spans="1:8" x14ac:dyDescent="0.25">
      <c r="A13240" s="2">
        <v>1.7654193188078324</v>
      </c>
      <c r="B13240" s="2">
        <v>8.495966217163442E-2</v>
      </c>
      <c r="C13240" s="3">
        <v>1.716</v>
      </c>
      <c r="D13240" s="2">
        <v>2.4</v>
      </c>
      <c r="G13240" s="2"/>
      <c r="H13240" s="3"/>
    </row>
    <row r="13241" spans="1:8" x14ac:dyDescent="0.25">
      <c r="A13241" s="2">
        <v>1.763647035312407</v>
      </c>
      <c r="B13241" s="2">
        <v>6.7931093114667052E-2</v>
      </c>
      <c r="C13241" s="3">
        <v>1.6559999999999999</v>
      </c>
      <c r="D13241" s="2">
        <v>2.4</v>
      </c>
      <c r="G13241" s="2"/>
      <c r="H13241" s="3"/>
    </row>
    <row r="13242" spans="1:8" x14ac:dyDescent="0.25">
      <c r="A13242" s="2">
        <v>1.760457283449433</v>
      </c>
      <c r="B13242" s="2">
        <v>3.3046439011644536E-2</v>
      </c>
      <c r="C13242" s="3">
        <v>1.6359999999999999</v>
      </c>
      <c r="D13242" s="2">
        <v>2.4</v>
      </c>
      <c r="G13242" s="2"/>
      <c r="H13242" s="3"/>
    </row>
    <row r="13243" spans="1:8" x14ac:dyDescent="0.25">
      <c r="A13243" s="2">
        <v>1.7591576022901649</v>
      </c>
      <c r="B13243" s="2">
        <v>1.5544785337258548E-2</v>
      </c>
      <c r="C13243" s="3">
        <v>1.661</v>
      </c>
      <c r="D13243" s="2">
        <v>2.4</v>
      </c>
      <c r="G13243" s="2"/>
      <c r="H13243" s="3"/>
    </row>
    <row r="13244" spans="1:8" x14ac:dyDescent="0.25">
      <c r="A13244" s="2">
        <v>1.7582123784913632</v>
      </c>
      <c r="B13244" s="2">
        <v>-2.6660901486236211E-3</v>
      </c>
      <c r="C13244" s="3">
        <v>1.663</v>
      </c>
      <c r="D13244" s="2">
        <v>2.4</v>
      </c>
      <c r="G13244" s="2"/>
      <c r="H13244" s="3"/>
    </row>
    <row r="13245" spans="1:8" x14ac:dyDescent="0.25">
      <c r="A13245" s="2">
        <v>1.7560856214445988</v>
      </c>
      <c r="B13245" s="2">
        <v>-3.9088570385917475E-2</v>
      </c>
      <c r="C13245" s="3">
        <v>1.645</v>
      </c>
      <c r="D13245" s="2">
        <v>2.4</v>
      </c>
      <c r="G13245" s="2"/>
      <c r="H13245" s="3"/>
    </row>
    <row r="13246" spans="1:8" x14ac:dyDescent="0.25">
      <c r="A13246" s="2">
        <v>1.7553767013530233</v>
      </c>
      <c r="B13246" s="2">
        <v>-5.7535961710480366E-2</v>
      </c>
      <c r="C13246" s="3">
        <v>1.649</v>
      </c>
      <c r="D13246" s="2">
        <v>2.4</v>
      </c>
      <c r="G13246" s="2"/>
      <c r="H13246" s="3"/>
    </row>
    <row r="13247" spans="1:8" x14ac:dyDescent="0.25">
      <c r="A13247" s="2">
        <v>1.7543136871440876</v>
      </c>
      <c r="B13247" s="2">
        <v>-7.6219869419853953E-2</v>
      </c>
      <c r="C13247" s="3">
        <v>1.64</v>
      </c>
      <c r="D13247" s="2">
        <v>2.4</v>
      </c>
      <c r="G13247" s="2"/>
      <c r="H13247" s="3"/>
    </row>
    <row r="13248" spans="1:8" x14ac:dyDescent="0.25">
      <c r="A13248" s="2">
        <v>1.7539592264937507</v>
      </c>
      <c r="B13248" s="2">
        <v>-9.4904128198663382E-2</v>
      </c>
      <c r="C13248" s="3">
        <v>1.621</v>
      </c>
      <c r="D13248" s="2">
        <v>2.4</v>
      </c>
      <c r="G13248" s="2"/>
      <c r="H13248" s="3"/>
    </row>
    <row r="13249" spans="1:8" x14ac:dyDescent="0.25">
      <c r="A13249" s="2">
        <v>1.753486612084395</v>
      </c>
      <c r="B13249" s="2">
        <v>-0.11394279121104937</v>
      </c>
      <c r="C13249" s="3">
        <v>1.625</v>
      </c>
      <c r="D13249" s="2">
        <v>2.4</v>
      </c>
      <c r="G13249" s="2"/>
      <c r="H13249" s="3"/>
    </row>
    <row r="13250" spans="1:8" x14ac:dyDescent="0.25">
      <c r="A13250" s="2">
        <v>1.7527776900228351</v>
      </c>
      <c r="B13250" s="2">
        <v>-0.1326270051500574</v>
      </c>
      <c r="C13250" s="3">
        <v>1.635</v>
      </c>
      <c r="D13250" s="2">
        <v>2.4</v>
      </c>
      <c r="G13250" s="2"/>
      <c r="H13250" s="3"/>
    </row>
    <row r="13251" spans="1:8" x14ac:dyDescent="0.25">
      <c r="A13251" s="2">
        <v>1.7523050750168707</v>
      </c>
      <c r="B13251" s="2">
        <v>-0.15131082360336795</v>
      </c>
      <c r="C13251" s="3">
        <v>1.633</v>
      </c>
      <c r="D13251" s="2">
        <v>2.4</v>
      </c>
      <c r="G13251" s="2"/>
      <c r="H13251" s="3"/>
    </row>
    <row r="13252" spans="1:8" x14ac:dyDescent="0.25">
      <c r="A13252" s="2">
        <v>1.7517143059239886</v>
      </c>
      <c r="B13252" s="2">
        <v>-0.16999460987666293</v>
      </c>
      <c r="C13252" s="3">
        <v>1.6539999999999999</v>
      </c>
      <c r="D13252" s="2">
        <v>2.4</v>
      </c>
      <c r="G13252" s="2"/>
      <c r="H13252" s="3"/>
    </row>
    <row r="13253" spans="1:8" x14ac:dyDescent="0.25">
      <c r="A13253" s="2">
        <v>1.7504146126083433</v>
      </c>
      <c r="B13253" s="2">
        <v>-0.20724417444799695</v>
      </c>
      <c r="C13253" s="3">
        <v>1.591</v>
      </c>
      <c r="D13253" s="2">
        <v>2.4</v>
      </c>
      <c r="G13253" s="2"/>
      <c r="H13253" s="3"/>
    </row>
    <row r="13254" spans="1:8" x14ac:dyDescent="0.25">
      <c r="A13254" s="2">
        <v>1.7486423006378438</v>
      </c>
      <c r="B13254" s="2">
        <v>-0.24402051496499902</v>
      </c>
      <c r="C13254" s="3">
        <v>1.524</v>
      </c>
      <c r="D13254" s="2">
        <v>2.4</v>
      </c>
      <c r="G13254" s="2"/>
      <c r="H13254" s="3"/>
    </row>
    <row r="13255" spans="1:8" x14ac:dyDescent="0.25">
      <c r="A13255" s="2">
        <v>1.7475792787876554</v>
      </c>
      <c r="B13255" s="2">
        <v>-0.26211314063345653</v>
      </c>
      <c r="C13255" s="3">
        <v>1.554</v>
      </c>
      <c r="D13255" s="2">
        <v>2.4</v>
      </c>
      <c r="G13255" s="2"/>
      <c r="H13255" s="3"/>
    </row>
    <row r="13256" spans="1:8" x14ac:dyDescent="0.25">
      <c r="A13256" s="2">
        <v>1.7465158887945069</v>
      </c>
      <c r="B13256" s="2">
        <v>-0.27973230059027071</v>
      </c>
      <c r="C13256" s="3">
        <v>1.6160000000000001</v>
      </c>
      <c r="D13256" s="2">
        <v>2.4</v>
      </c>
      <c r="G13256" s="2"/>
      <c r="H13256" s="3"/>
    </row>
    <row r="13257" spans="1:8" x14ac:dyDescent="0.25">
      <c r="A13257" s="2">
        <v>1.7452161882795652</v>
      </c>
      <c r="B13257" s="2">
        <v>-0.29735177491244569</v>
      </c>
      <c r="C13257" s="3">
        <v>1.5880000000000001</v>
      </c>
      <c r="D13257" s="2">
        <v>2.4</v>
      </c>
      <c r="G13257" s="2"/>
      <c r="H13257" s="3"/>
    </row>
    <row r="13258" spans="1:8" x14ac:dyDescent="0.25">
      <c r="A13258" s="2">
        <v>1.7441527956127714</v>
      </c>
      <c r="B13258" s="2">
        <v>-0.31556212964915026</v>
      </c>
      <c r="C13258" s="3">
        <v>1.611</v>
      </c>
      <c r="D13258" s="2">
        <v>2.4</v>
      </c>
      <c r="G13258" s="2"/>
      <c r="H13258" s="3"/>
    </row>
    <row r="13259" spans="1:8" x14ac:dyDescent="0.25">
      <c r="A13259" s="2">
        <v>1.7416719083252425</v>
      </c>
      <c r="B13259" s="2">
        <v>-0.35056425967264576</v>
      </c>
      <c r="C13259" s="3">
        <v>1.5169999999999999</v>
      </c>
      <c r="D13259" s="2">
        <v>2.4</v>
      </c>
      <c r="G13259" s="2"/>
      <c r="H13259" s="3"/>
    </row>
    <row r="13260" spans="1:8" x14ac:dyDescent="0.25">
      <c r="A13260" s="2">
        <v>1.7406085116551593</v>
      </c>
      <c r="B13260" s="2">
        <v>-0.36782834195130876</v>
      </c>
      <c r="C13260" s="3">
        <v>1.5369999999999999</v>
      </c>
      <c r="D13260" s="2">
        <v>2.4</v>
      </c>
      <c r="G13260" s="2"/>
      <c r="H13260" s="3"/>
    </row>
    <row r="13261" spans="1:8" x14ac:dyDescent="0.25">
      <c r="A13261" s="2">
        <v>1.7394269583926885</v>
      </c>
      <c r="B13261" s="2">
        <v>-0.38532924274205721</v>
      </c>
      <c r="C13261" s="3">
        <v>1.538</v>
      </c>
      <c r="D13261" s="2">
        <v>2.4</v>
      </c>
      <c r="G13261" s="2"/>
      <c r="H13261" s="3"/>
    </row>
    <row r="13262" spans="1:8" x14ac:dyDescent="0.25">
      <c r="A13262" s="2">
        <v>1.7381272480947276</v>
      </c>
      <c r="B13262" s="2">
        <v>-0.40223877898977217</v>
      </c>
      <c r="C13262" s="3">
        <v>1.5269999999999999</v>
      </c>
      <c r="D13262" s="2">
        <v>2.4</v>
      </c>
      <c r="G13262" s="2"/>
      <c r="H13262" s="3"/>
    </row>
    <row r="13263" spans="1:8" x14ac:dyDescent="0.25">
      <c r="A13263" s="2">
        <v>1.7369456917256303</v>
      </c>
      <c r="B13263" s="2">
        <v>-0.41973953530392133</v>
      </c>
      <c r="C13263" s="3">
        <v>1.5229999999999999</v>
      </c>
      <c r="D13263" s="2">
        <v>2.4</v>
      </c>
      <c r="G13263" s="2"/>
      <c r="H13263" s="3"/>
    </row>
    <row r="13264" spans="1:8" x14ac:dyDescent="0.25">
      <c r="A13264" s="2">
        <v>1.7351737213453258</v>
      </c>
      <c r="B13264" s="2">
        <v>-0.45485869935758777</v>
      </c>
      <c r="C13264" s="3">
        <v>1.5089999999999999</v>
      </c>
      <c r="D13264" s="2">
        <v>2.4</v>
      </c>
      <c r="G13264" s="2"/>
      <c r="H13264" s="3"/>
    </row>
    <row r="13265" spans="1:8" x14ac:dyDescent="0.25">
      <c r="A13265" s="2">
        <v>1.7344647854856716</v>
      </c>
      <c r="B13265" s="2">
        <v>-0.47283186835028002</v>
      </c>
      <c r="C13265" s="3">
        <v>1.4990000000000001</v>
      </c>
      <c r="D13265" s="2">
        <v>2.4</v>
      </c>
      <c r="G13265" s="2"/>
      <c r="H13265" s="3"/>
    </row>
    <row r="13266" spans="1:8" x14ac:dyDescent="0.25">
      <c r="A13266" s="2">
        <v>1.7332832245391379</v>
      </c>
      <c r="B13266" s="2">
        <v>-0.50842389299174029</v>
      </c>
      <c r="C13266" s="3">
        <v>1.4970000000000001</v>
      </c>
      <c r="D13266" s="2">
        <v>2.4</v>
      </c>
      <c r="G13266" s="2"/>
      <c r="H13266" s="3"/>
    </row>
    <row r="13267" spans="1:8" x14ac:dyDescent="0.25">
      <c r="A13267" s="2">
        <v>1.7328105997475558</v>
      </c>
      <c r="B13267" s="2">
        <v>-0.52639677421130615</v>
      </c>
      <c r="C13267" s="3">
        <v>1.5009999999999999</v>
      </c>
      <c r="D13267" s="2">
        <v>2.4</v>
      </c>
      <c r="G13267" s="2"/>
      <c r="H13267" s="3"/>
    </row>
    <row r="13268" spans="1:8" x14ac:dyDescent="0.25">
      <c r="A13268" s="2">
        <v>1.7326924435128011</v>
      </c>
      <c r="B13268" s="2">
        <v>-0.5442516653900068</v>
      </c>
      <c r="C13268" s="3">
        <v>1.5349999999999999</v>
      </c>
      <c r="D13268" s="2">
        <v>2.4</v>
      </c>
      <c r="G13268" s="2"/>
      <c r="H13268" s="3"/>
    </row>
    <row r="13269" spans="1:8" x14ac:dyDescent="0.25">
      <c r="A13269" s="2">
        <v>1.7319835057947266</v>
      </c>
      <c r="B13269" s="2">
        <v>-0.58031551663581094</v>
      </c>
      <c r="C13269" s="3">
        <v>1.484</v>
      </c>
      <c r="D13269" s="2">
        <v>2.4</v>
      </c>
      <c r="G13269" s="2"/>
      <c r="H13269" s="3"/>
    </row>
    <row r="13270" spans="1:8" x14ac:dyDescent="0.25">
      <c r="A13270" s="2">
        <v>1.7318653494567997</v>
      </c>
      <c r="B13270" s="2">
        <v>-0.59876096809264923</v>
      </c>
      <c r="C13270" s="3">
        <v>1.466</v>
      </c>
      <c r="D13270" s="2">
        <v>2.4</v>
      </c>
      <c r="G13270" s="2"/>
      <c r="H13270" s="3"/>
    </row>
    <row r="13271" spans="1:8" x14ac:dyDescent="0.25">
      <c r="A13271" s="2">
        <v>1.7313927239577531</v>
      </c>
      <c r="B13271" s="2">
        <v>-0.63494236311368091</v>
      </c>
      <c r="C13271" s="3">
        <v>1.429</v>
      </c>
      <c r="D13271" s="2">
        <v>2.4</v>
      </c>
      <c r="G13271" s="2"/>
      <c r="H13271" s="3"/>
    </row>
    <row r="13272" spans="1:8" x14ac:dyDescent="0.25">
      <c r="A13272" s="2">
        <v>1.7313927239577531</v>
      </c>
      <c r="B13272" s="2">
        <v>-0.65315130514032216</v>
      </c>
      <c r="C13272" s="3">
        <v>1.4279999999999999</v>
      </c>
      <c r="D13272" s="2">
        <v>2.4</v>
      </c>
      <c r="G13272" s="2"/>
      <c r="H13272" s="3"/>
    </row>
    <row r="13273" spans="1:8" x14ac:dyDescent="0.25">
      <c r="A13273" s="2">
        <v>1.7309200982230137</v>
      </c>
      <c r="B13273" s="2">
        <v>-0.67053201095399895</v>
      </c>
      <c r="C13273" s="3">
        <v>1.4419999999999999</v>
      </c>
      <c r="D13273" s="2">
        <v>2.4</v>
      </c>
      <c r="G13273" s="2"/>
      <c r="H13273" s="3"/>
    </row>
    <row r="13274" spans="1:8" x14ac:dyDescent="0.25">
      <c r="A13274" s="2">
        <v>1.7304474722526453</v>
      </c>
      <c r="B13274" s="2">
        <v>-0.68850419710124278</v>
      </c>
      <c r="C13274" s="3">
        <v>1.49</v>
      </c>
      <c r="D13274" s="2">
        <v>2.4</v>
      </c>
      <c r="G13274" s="2"/>
      <c r="H13274" s="3"/>
    </row>
    <row r="13275" spans="1:8" x14ac:dyDescent="0.25">
      <c r="A13275" s="2">
        <v>1.7299748460467117</v>
      </c>
      <c r="B13275" s="2">
        <v>-0.70564852290986424</v>
      </c>
      <c r="C13275" s="3">
        <v>1.4590000000000001</v>
      </c>
      <c r="D13275" s="2">
        <v>2.4</v>
      </c>
      <c r="G13275" s="2"/>
      <c r="H13275" s="3"/>
    </row>
    <row r="13276" spans="1:8" x14ac:dyDescent="0.25">
      <c r="A13276" s="2">
        <v>1.7293840629581296</v>
      </c>
      <c r="B13276" s="2">
        <v>-0.7230288462086617</v>
      </c>
      <c r="C13276" s="3">
        <v>1.4370000000000001</v>
      </c>
      <c r="D13276" s="2">
        <v>2.4</v>
      </c>
      <c r="G13276" s="2"/>
      <c r="H13276" s="3"/>
    </row>
    <row r="13277" spans="1:8" x14ac:dyDescent="0.25">
      <c r="A13277" s="2">
        <v>1.728202862624145</v>
      </c>
      <c r="B13277" s="2">
        <v>-0.74005466977822554</v>
      </c>
      <c r="C13277" s="3">
        <v>1.4350000000000001</v>
      </c>
      <c r="D13277" s="2">
        <v>2.4</v>
      </c>
      <c r="G13277" s="2"/>
      <c r="H13277" s="3"/>
    </row>
    <row r="13278" spans="1:8" x14ac:dyDescent="0.25">
      <c r="A13278" s="2">
        <v>1.7273757646531296</v>
      </c>
      <c r="B13278" s="2">
        <v>-0.75660738772154557</v>
      </c>
      <c r="C13278" s="3">
        <v>1.41</v>
      </c>
      <c r="D13278" s="2">
        <v>2.4</v>
      </c>
      <c r="G13278" s="2"/>
      <c r="H13278" s="3"/>
    </row>
    <row r="13279" spans="1:8" x14ac:dyDescent="0.25">
      <c r="A13279" s="2">
        <v>1.7265486659619735</v>
      </c>
      <c r="B13279" s="2">
        <v>-0.77268700798219569</v>
      </c>
      <c r="C13279" s="3">
        <v>1.397</v>
      </c>
      <c r="D13279" s="2">
        <v>2.4</v>
      </c>
      <c r="G13279" s="2"/>
      <c r="H13279" s="3"/>
    </row>
    <row r="13280" spans="1:8" x14ac:dyDescent="0.25">
      <c r="A13280" s="2">
        <v>1.7257215665510204</v>
      </c>
      <c r="B13280" s="2">
        <v>-0.78912123235292531</v>
      </c>
      <c r="C13280" s="3">
        <v>1.39</v>
      </c>
      <c r="D13280" s="2">
        <v>2.4</v>
      </c>
      <c r="G13280" s="2"/>
      <c r="H13280" s="3"/>
    </row>
    <row r="13281" spans="1:8" x14ac:dyDescent="0.25">
      <c r="A13281" s="2">
        <v>1.7248944664206136</v>
      </c>
      <c r="B13281" s="2">
        <v>-0.80543708587817442</v>
      </c>
      <c r="C13281" s="3">
        <v>1.403</v>
      </c>
      <c r="D13281" s="2">
        <v>2.4</v>
      </c>
      <c r="G13281" s="2"/>
      <c r="H13281" s="3"/>
    </row>
    <row r="13282" spans="1:8" x14ac:dyDescent="0.25">
      <c r="A13282" s="2">
        <v>1.7240673655710976</v>
      </c>
      <c r="B13282" s="2">
        <v>-0.821043368402401</v>
      </c>
      <c r="C13282" s="3">
        <v>1.395</v>
      </c>
      <c r="D13282" s="2">
        <v>2.4</v>
      </c>
      <c r="G13282" s="2"/>
      <c r="H13282" s="3"/>
    </row>
    <row r="13283" spans="1:8" x14ac:dyDescent="0.25">
      <c r="A13283" s="2">
        <v>1.7233584214137063</v>
      </c>
      <c r="B13283" s="2">
        <v>-0.83676776823699694</v>
      </c>
      <c r="C13283" s="3">
        <v>1.3839999999999999</v>
      </c>
      <c r="D13283" s="2">
        <v>2.4</v>
      </c>
      <c r="G13283" s="2"/>
      <c r="H13283" s="3"/>
    </row>
    <row r="13284" spans="1:8" x14ac:dyDescent="0.25">
      <c r="A13284" s="2">
        <v>1.7225316861783899</v>
      </c>
      <c r="B13284" s="2">
        <v>-0.85284675654087538</v>
      </c>
      <c r="C13284" s="3">
        <v>1.375</v>
      </c>
      <c r="D13284" s="2">
        <v>2.4</v>
      </c>
      <c r="G13284" s="2"/>
      <c r="H13284" s="3"/>
    </row>
    <row r="13285" spans="1:8" x14ac:dyDescent="0.25">
      <c r="A13285" s="2">
        <v>1.7217045832764879</v>
      </c>
      <c r="B13285" s="2">
        <v>-0.86833442457750631</v>
      </c>
      <c r="C13285" s="3">
        <v>1.36</v>
      </c>
      <c r="D13285" s="2">
        <v>2.4</v>
      </c>
      <c r="G13285" s="2"/>
      <c r="H13285" s="3"/>
    </row>
    <row r="13286" spans="1:8" x14ac:dyDescent="0.25">
      <c r="A13286" s="2">
        <v>1.7207593219382726</v>
      </c>
      <c r="B13286" s="2">
        <v>-0.88382196571066785</v>
      </c>
      <c r="C13286" s="3">
        <v>1.3720000000000001</v>
      </c>
      <c r="D13286" s="2">
        <v>2.4</v>
      </c>
      <c r="G13286" s="2"/>
      <c r="H13286" s="3"/>
    </row>
    <row r="13287" spans="1:8" x14ac:dyDescent="0.25">
      <c r="A13287" s="2">
        <v>1.7199322174986837</v>
      </c>
      <c r="B13287" s="2">
        <v>-0.89930974486886139</v>
      </c>
      <c r="C13287" s="3">
        <v>1.4019999999999999</v>
      </c>
      <c r="D13287" s="2">
        <v>2.4</v>
      </c>
      <c r="G13287" s="2"/>
      <c r="H13287" s="3"/>
    </row>
    <row r="13288" spans="1:8" x14ac:dyDescent="0.25">
      <c r="A13288" s="2">
        <v>1.7192232702654551</v>
      </c>
      <c r="B13288" s="2">
        <v>-0.9309935712589309</v>
      </c>
      <c r="C13288" s="3">
        <v>1.365</v>
      </c>
      <c r="D13288" s="2">
        <v>2.4</v>
      </c>
      <c r="G13288" s="2"/>
      <c r="H13288" s="3"/>
    </row>
    <row r="13289" spans="1:8" x14ac:dyDescent="0.25">
      <c r="A13289" s="2">
        <v>1.7188687964513547</v>
      </c>
      <c r="B13289" s="2">
        <v>-0.94671704005370116</v>
      </c>
      <c r="C13289" s="3">
        <v>1.345</v>
      </c>
      <c r="D13289" s="2">
        <v>2.4</v>
      </c>
      <c r="G13289" s="2"/>
      <c r="H13289" s="3"/>
    </row>
    <row r="13290" spans="1:8" x14ac:dyDescent="0.25">
      <c r="A13290" s="2">
        <v>1.7187506384840705</v>
      </c>
      <c r="B13290" s="2">
        <v>-0.96303152113285584</v>
      </c>
      <c r="C13290" s="3">
        <v>1.2729999999999999</v>
      </c>
      <c r="D13290" s="2">
        <v>2.4</v>
      </c>
      <c r="G13290" s="2"/>
      <c r="H13290" s="3"/>
    </row>
    <row r="13291" spans="1:8" x14ac:dyDescent="0.25">
      <c r="A13291" s="2">
        <v>1.7189869544040142</v>
      </c>
      <c r="B13291" s="2">
        <v>-0.97922761621776322</v>
      </c>
      <c r="C13291" s="3">
        <v>1.302</v>
      </c>
      <c r="D13291" s="2">
        <v>2.4</v>
      </c>
      <c r="G13291" s="2"/>
      <c r="H13291" s="3"/>
    </row>
    <row r="13292" spans="1:8" x14ac:dyDescent="0.25">
      <c r="A13292" s="2">
        <v>1.7191051123420478</v>
      </c>
      <c r="B13292" s="2">
        <v>-0.99518709743593348</v>
      </c>
      <c r="C13292" s="3">
        <v>1.3140000000000001</v>
      </c>
      <c r="D13292" s="2">
        <v>2.4</v>
      </c>
      <c r="G13292" s="2"/>
      <c r="H13292" s="3"/>
    </row>
    <row r="13293" spans="1:8" x14ac:dyDescent="0.25">
      <c r="A13293" s="2">
        <v>1.7192232702654551</v>
      </c>
      <c r="B13293" s="2">
        <v>-1.0118557892742372</v>
      </c>
      <c r="C13293" s="3">
        <v>1.3160000000000001</v>
      </c>
      <c r="D13293" s="2">
        <v>2.4</v>
      </c>
      <c r="G13293" s="2"/>
      <c r="H13293" s="3"/>
    </row>
    <row r="13294" spans="1:8" x14ac:dyDescent="0.25">
      <c r="A13294" s="2">
        <v>1.7193414281742347</v>
      </c>
      <c r="B13294" s="2">
        <v>-1.0281696309983823</v>
      </c>
      <c r="C13294" s="3">
        <v>1.367</v>
      </c>
      <c r="D13294" s="2">
        <v>2.4</v>
      </c>
      <c r="G13294" s="2"/>
      <c r="H13294" s="3"/>
    </row>
    <row r="13295" spans="1:8" x14ac:dyDescent="0.25">
      <c r="A13295" s="2">
        <v>1.7198140596630571</v>
      </c>
      <c r="B13295" s="2">
        <v>-1.0446015310597907</v>
      </c>
      <c r="C13295" s="3">
        <v>1.333</v>
      </c>
      <c r="D13295" s="2">
        <v>2.4</v>
      </c>
      <c r="G13295" s="2"/>
      <c r="H13295" s="3"/>
    </row>
    <row r="13296" spans="1:8" x14ac:dyDescent="0.25">
      <c r="A13296" s="2">
        <v>1.720168533126035</v>
      </c>
      <c r="B13296" s="2">
        <v>-1.0607968116252233</v>
      </c>
      <c r="C13296" s="3">
        <v>1.3149999999999999</v>
      </c>
      <c r="D13296" s="2">
        <v>2.4</v>
      </c>
      <c r="G13296" s="2"/>
      <c r="H13296" s="3"/>
    </row>
    <row r="13297" spans="1:8" x14ac:dyDescent="0.25">
      <c r="A13297" s="2">
        <v>1.7205230064572925</v>
      </c>
      <c r="B13297" s="2">
        <v>-1.0933050829034276</v>
      </c>
      <c r="C13297" s="3">
        <v>1.292</v>
      </c>
      <c r="D13297" s="2">
        <v>2.4</v>
      </c>
      <c r="G13297" s="2"/>
      <c r="H13297" s="3"/>
    </row>
    <row r="13298" spans="1:8" x14ac:dyDescent="0.25">
      <c r="A13298" s="2">
        <v>1.7209956373606903</v>
      </c>
      <c r="B13298" s="2">
        <v>-1.109263405780736</v>
      </c>
      <c r="C13298" s="3">
        <v>1.268</v>
      </c>
      <c r="D13298" s="2">
        <v>2.4</v>
      </c>
      <c r="G13298" s="2"/>
      <c r="H13298" s="3"/>
    </row>
    <row r="13299" spans="1:8" x14ac:dyDescent="0.25">
      <c r="A13299" s="2">
        <v>1.7207593219382726</v>
      </c>
      <c r="B13299" s="2">
        <v>-1.1409430977562416</v>
      </c>
      <c r="C13299" s="3">
        <v>1.274</v>
      </c>
      <c r="D13299" s="2">
        <v>2.4</v>
      </c>
      <c r="G13299" s="2"/>
      <c r="H13299" s="3"/>
    </row>
    <row r="13300" spans="1:8" x14ac:dyDescent="0.25">
      <c r="A13300" s="2">
        <v>1.720404848694844</v>
      </c>
      <c r="B13300" s="2">
        <v>-1.156428034783332</v>
      </c>
      <c r="C13300" s="3">
        <v>1.2769999999999999</v>
      </c>
      <c r="D13300" s="2">
        <v>2.4</v>
      </c>
      <c r="G13300" s="2"/>
      <c r="H13300" s="3"/>
    </row>
    <row r="13301" spans="1:8" x14ac:dyDescent="0.25">
      <c r="A13301" s="2">
        <v>1.720168533126035</v>
      </c>
      <c r="B13301" s="2">
        <v>-1.1708492355146121</v>
      </c>
      <c r="C13301" s="3">
        <v>1.28</v>
      </c>
      <c r="D13301" s="2">
        <v>2.4</v>
      </c>
      <c r="G13301" s="2"/>
      <c r="H13301" s="3"/>
    </row>
    <row r="13302" spans="1:8" x14ac:dyDescent="0.25">
      <c r="A13302" s="2">
        <v>1.7198140596630571</v>
      </c>
      <c r="B13302" s="2">
        <v>-1.1858609894359069</v>
      </c>
      <c r="C13302" s="3">
        <v>1.2689999999999999</v>
      </c>
      <c r="D13302" s="2">
        <v>2.4</v>
      </c>
      <c r="G13302" s="2"/>
      <c r="H13302" s="3"/>
    </row>
    <row r="13303" spans="1:8" x14ac:dyDescent="0.25">
      <c r="A13303" s="2">
        <v>1.719695901812798</v>
      </c>
      <c r="B13303" s="2">
        <v>-1.1994543978575611</v>
      </c>
      <c r="C13303" s="3">
        <v>1.228</v>
      </c>
      <c r="D13303" s="2">
        <v>2.4</v>
      </c>
      <c r="G13303" s="2"/>
      <c r="H13303" s="3"/>
    </row>
    <row r="13304" spans="1:8" x14ac:dyDescent="0.25">
      <c r="A13304" s="2">
        <v>1.7191051123420478</v>
      </c>
      <c r="B13304" s="2">
        <v>-1.2136383608000176</v>
      </c>
      <c r="C13304" s="3">
        <v>1.2410000000000001</v>
      </c>
      <c r="D13304" s="2">
        <v>2.4</v>
      </c>
      <c r="G13304" s="2"/>
      <c r="H13304" s="3"/>
    </row>
    <row r="13305" spans="1:8" x14ac:dyDescent="0.25">
      <c r="A13305" s="2">
        <v>1.7173327417363091</v>
      </c>
      <c r="B13305" s="2">
        <v>-1.2412973198377186</v>
      </c>
      <c r="C13305" s="3">
        <v>1.2290000000000001</v>
      </c>
      <c r="D13305" s="2">
        <v>2.4</v>
      </c>
      <c r="G13305" s="2"/>
      <c r="H13305" s="3"/>
    </row>
    <row r="13306" spans="1:8" x14ac:dyDescent="0.25">
      <c r="A13306" s="2">
        <v>1.7168601090194002</v>
      </c>
      <c r="B13306" s="2">
        <v>-1.2544169701499401</v>
      </c>
      <c r="C13306" s="3">
        <v>1.288</v>
      </c>
      <c r="D13306" s="2">
        <v>2.4</v>
      </c>
      <c r="G13306" s="2"/>
      <c r="H13306" s="3"/>
    </row>
    <row r="13307" spans="1:8" x14ac:dyDescent="0.25">
      <c r="A13307" s="2">
        <v>1.7160333681537323</v>
      </c>
      <c r="B13307" s="2">
        <v>-1.2675368559993374</v>
      </c>
      <c r="C13307" s="3">
        <v>1.238</v>
      </c>
      <c r="D13307" s="2">
        <v>2.4</v>
      </c>
      <c r="G13307" s="2"/>
      <c r="H13307" s="3"/>
    </row>
    <row r="13308" spans="1:8" x14ac:dyDescent="0.25">
      <c r="A13308" s="2">
        <v>1.7154425764181056</v>
      </c>
      <c r="B13308" s="2">
        <v>-1.2806566089037721</v>
      </c>
      <c r="C13308" s="3">
        <v>1.1870000000000001</v>
      </c>
      <c r="D13308" s="2">
        <v>2.4</v>
      </c>
      <c r="G13308" s="2"/>
      <c r="H13308" s="3"/>
    </row>
    <row r="13309" spans="1:8" x14ac:dyDescent="0.25">
      <c r="A13309" s="2">
        <v>1.7148517843175912</v>
      </c>
      <c r="B13309" s="2">
        <v>-1.2929487986994723</v>
      </c>
      <c r="C13309" s="3">
        <v>1.198</v>
      </c>
      <c r="D13309" s="2">
        <v>2.4</v>
      </c>
      <c r="G13309" s="2"/>
      <c r="H13309" s="3"/>
    </row>
    <row r="13310" spans="1:8" x14ac:dyDescent="0.25">
      <c r="A13310" s="2">
        <v>1.7143791503745445</v>
      </c>
      <c r="B13310" s="2">
        <v>-1.3054772754351034</v>
      </c>
      <c r="C13310" s="3">
        <v>1.153</v>
      </c>
      <c r="D13310" s="2">
        <v>2.4</v>
      </c>
      <c r="G13310" s="2"/>
      <c r="H13310" s="3"/>
    </row>
    <row r="13311" spans="1:8" x14ac:dyDescent="0.25">
      <c r="A13311" s="2">
        <v>1.7133157231494762</v>
      </c>
      <c r="B13311" s="2">
        <v>-1.3313612570570648</v>
      </c>
      <c r="C13311" s="3">
        <v>1.208</v>
      </c>
      <c r="D13311" s="2">
        <v>2.4</v>
      </c>
      <c r="G13311" s="2"/>
      <c r="H13311" s="3"/>
    </row>
    <row r="13312" spans="1:8" x14ac:dyDescent="0.25">
      <c r="A13312" s="2">
        <v>1.7131975644960127</v>
      </c>
      <c r="B13312" s="2">
        <v>-1.3443621443445968</v>
      </c>
      <c r="C13312" s="3">
        <v>1.2070000000000001</v>
      </c>
      <c r="D13312" s="2">
        <v>2.4</v>
      </c>
      <c r="G13312" s="2"/>
      <c r="H13312" s="3"/>
    </row>
    <row r="13313" spans="1:8" x14ac:dyDescent="0.25">
      <c r="A13313" s="2">
        <v>1.7131975644960127</v>
      </c>
      <c r="B13313" s="2">
        <v>-1.3566537049443406</v>
      </c>
      <c r="C13313" s="3">
        <v>1.1879999999999999</v>
      </c>
      <c r="D13313" s="2">
        <v>2.4</v>
      </c>
      <c r="G13313" s="2"/>
      <c r="H13313" s="3"/>
    </row>
    <row r="13314" spans="1:8" x14ac:dyDescent="0.25">
      <c r="A13314" s="2">
        <v>1.7130794058279721</v>
      </c>
      <c r="B13314" s="2">
        <v>-1.368354156172136</v>
      </c>
      <c r="C13314" s="3">
        <v>1.1919999999999999</v>
      </c>
      <c r="D13314" s="2">
        <v>2.4</v>
      </c>
      <c r="G13314" s="2"/>
      <c r="H13314" s="3"/>
    </row>
    <row r="13315" spans="1:8" x14ac:dyDescent="0.25">
      <c r="A13315" s="2">
        <v>1.7129612471453561</v>
      </c>
      <c r="B13315" s="2">
        <v>-1.3820634525175863</v>
      </c>
      <c r="C13315" s="3">
        <v>1.171</v>
      </c>
      <c r="D13315" s="2">
        <v>2.4</v>
      </c>
      <c r="G13315" s="2"/>
      <c r="H13315" s="3"/>
    </row>
    <row r="13316" spans="1:8" x14ac:dyDescent="0.25">
      <c r="A13316" s="2">
        <v>1.7135520404126707</v>
      </c>
      <c r="B13316" s="2">
        <v>-1.3947092094085793</v>
      </c>
      <c r="C13316" s="3">
        <v>1.1479999999999999</v>
      </c>
      <c r="D13316" s="2">
        <v>2.4</v>
      </c>
      <c r="G13316" s="2"/>
      <c r="H13316" s="3"/>
    </row>
    <row r="13317" spans="1:8" x14ac:dyDescent="0.25">
      <c r="A13317" s="2">
        <v>1.714142833315498</v>
      </c>
      <c r="B13317" s="2">
        <v>-1.4087731458444628</v>
      </c>
      <c r="C13317" s="3">
        <v>1.145</v>
      </c>
      <c r="D13317" s="2">
        <v>2.4</v>
      </c>
      <c r="G13317" s="2"/>
      <c r="H13317" s="3"/>
    </row>
    <row r="13318" spans="1:8" x14ac:dyDescent="0.25">
      <c r="A13318" s="2">
        <v>1.7144973088821884</v>
      </c>
      <c r="B13318" s="2">
        <v>-1.4228369124865321</v>
      </c>
      <c r="C13318" s="3">
        <v>1.1459999999999999</v>
      </c>
      <c r="D13318" s="2">
        <v>2.4</v>
      </c>
      <c r="G13318" s="2"/>
      <c r="H13318" s="3"/>
    </row>
    <row r="13319" spans="1:8" x14ac:dyDescent="0.25">
      <c r="A13319" s="2">
        <v>1.7153244180271903</v>
      </c>
      <c r="B13319" s="2">
        <v>-1.436191000373205</v>
      </c>
      <c r="C13319" s="3">
        <v>1.151</v>
      </c>
      <c r="D13319" s="2">
        <v>2.4</v>
      </c>
      <c r="G13319" s="2"/>
      <c r="H13319" s="3"/>
    </row>
    <row r="13320" spans="1:8" x14ac:dyDescent="0.25">
      <c r="A13320" s="2">
        <v>1.7160333681537323</v>
      </c>
      <c r="B13320" s="2">
        <v>-1.4493089218423851</v>
      </c>
      <c r="C13320" s="3">
        <v>1.1599999999999999</v>
      </c>
      <c r="D13320" s="2">
        <v>2.4</v>
      </c>
      <c r="G13320" s="2"/>
      <c r="H13320" s="3"/>
    </row>
    <row r="13321" spans="1:8" x14ac:dyDescent="0.25">
      <c r="A13321" s="2">
        <v>1.7188687964513547</v>
      </c>
      <c r="B13321" s="2">
        <v>-1.4897254293381923</v>
      </c>
      <c r="C13321" s="3">
        <v>1.1200000000000001</v>
      </c>
      <c r="D13321" s="2">
        <v>2.4</v>
      </c>
      <c r="G13321" s="2"/>
      <c r="H13321" s="3"/>
    </row>
    <row r="13322" spans="1:8" x14ac:dyDescent="0.25">
      <c r="A13322" s="2">
        <v>1.7195777439479072</v>
      </c>
      <c r="B13322" s="2">
        <v>-1.5037878186860845</v>
      </c>
      <c r="C13322" s="3">
        <v>1.085</v>
      </c>
      <c r="D13322" s="2">
        <v>2.4</v>
      </c>
      <c r="G13322" s="2"/>
      <c r="H13322" s="3"/>
    </row>
    <row r="13323" spans="1:8" x14ac:dyDescent="0.25">
      <c r="A13323" s="2">
        <v>1.720404848694844</v>
      </c>
      <c r="B13323" s="2">
        <v>-1.5174958496271014</v>
      </c>
      <c r="C13323" s="3">
        <v>1.107</v>
      </c>
      <c r="D13323" s="2">
        <v>2.4</v>
      </c>
      <c r="G13323" s="2"/>
      <c r="H13323" s="3"/>
    </row>
    <row r="13324" spans="1:8" x14ac:dyDescent="0.25">
      <c r="A13324" s="2">
        <v>1.7219408984645752</v>
      </c>
      <c r="B13324" s="2">
        <v>-1.5444383079234012</v>
      </c>
      <c r="C13324" s="3">
        <v>1.1060000000000001</v>
      </c>
      <c r="D13324" s="2">
        <v>2.4</v>
      </c>
      <c r="G13324" s="2"/>
      <c r="H13324" s="3"/>
    </row>
    <row r="13325" spans="1:8" x14ac:dyDescent="0.25">
      <c r="A13325" s="2">
        <v>1.7221772135940601</v>
      </c>
      <c r="B13325" s="2">
        <v>-1.5568462390524689</v>
      </c>
      <c r="C13325" s="3">
        <v>1.133</v>
      </c>
      <c r="D13325" s="2">
        <v>2.4</v>
      </c>
      <c r="G13325" s="2"/>
      <c r="H13325" s="3"/>
    </row>
    <row r="13326" spans="1:8" x14ac:dyDescent="0.25">
      <c r="A13326" s="2">
        <v>1.7224135286649342</v>
      </c>
      <c r="B13326" s="2">
        <v>-1.5686627785844391</v>
      </c>
      <c r="C13326" s="3">
        <v>1.093</v>
      </c>
      <c r="D13326" s="2">
        <v>2.4</v>
      </c>
      <c r="G13326" s="2"/>
      <c r="H13326" s="3"/>
    </row>
    <row r="13327" spans="1:8" x14ac:dyDescent="0.25">
      <c r="A13327" s="2">
        <v>1.7224135286649342</v>
      </c>
      <c r="B13327" s="2">
        <v>-1.5808337077809835</v>
      </c>
      <c r="C13327" s="3">
        <v>1.073</v>
      </c>
      <c r="D13327" s="2">
        <v>2.4</v>
      </c>
      <c r="G13327" s="2"/>
      <c r="H13327" s="3"/>
    </row>
    <row r="13328" spans="1:8" x14ac:dyDescent="0.25">
      <c r="A13328" s="2">
        <v>1.7221772135940601</v>
      </c>
      <c r="B13328" s="2">
        <v>-1.5905232259458428</v>
      </c>
      <c r="C13328" s="3">
        <v>1.07</v>
      </c>
      <c r="D13328" s="2">
        <v>2.4</v>
      </c>
      <c r="G13328" s="2"/>
      <c r="H13328" s="3"/>
    </row>
    <row r="13329" spans="1:8" x14ac:dyDescent="0.25">
      <c r="A13329" s="2">
        <v>1.7220590560366433</v>
      </c>
      <c r="B13329" s="2">
        <v>-1.6025757261911229</v>
      </c>
      <c r="C13329" s="3">
        <v>1.0649999999999999</v>
      </c>
      <c r="D13329" s="2">
        <v>2.4</v>
      </c>
      <c r="G13329" s="2"/>
      <c r="H13329" s="3"/>
    </row>
    <row r="13330" spans="1:8" x14ac:dyDescent="0.25">
      <c r="A13330" s="2">
        <v>1.7219408984645752</v>
      </c>
      <c r="B13330" s="2">
        <v>-1.6140372320466603</v>
      </c>
      <c r="C13330" s="3">
        <v>1.0569999999999999</v>
      </c>
      <c r="D13330" s="2">
        <v>2.4</v>
      </c>
      <c r="G13330" s="2"/>
      <c r="H13330" s="3"/>
    </row>
    <row r="13331" spans="1:8" x14ac:dyDescent="0.25">
      <c r="A13331" s="2">
        <v>1.7214682680298059</v>
      </c>
      <c r="B13331" s="2">
        <v>-1.6238446054818598</v>
      </c>
      <c r="C13331" s="3">
        <v>1.0680000000000001</v>
      </c>
      <c r="D13331" s="2">
        <v>2.4</v>
      </c>
      <c r="G13331" s="2"/>
      <c r="H13331" s="3"/>
    </row>
    <row r="13332" spans="1:8" x14ac:dyDescent="0.25">
      <c r="A13332" s="2">
        <v>1.7206411642051023</v>
      </c>
      <c r="B13332" s="2">
        <v>-1.6348331985223086</v>
      </c>
      <c r="C13332" s="3">
        <v>1.08</v>
      </c>
      <c r="D13332" s="2">
        <v>2.4</v>
      </c>
      <c r="G13332" s="2"/>
      <c r="H13332" s="3"/>
    </row>
    <row r="13333" spans="1:8" x14ac:dyDescent="0.25">
      <c r="A13333" s="2">
        <v>1.720168533126035</v>
      </c>
      <c r="B13333" s="2">
        <v>-1.6432223650536257</v>
      </c>
      <c r="C13333" s="3">
        <v>1.0609999999999999</v>
      </c>
      <c r="D13333" s="2">
        <v>2.4</v>
      </c>
      <c r="G13333" s="2"/>
      <c r="H13333" s="3"/>
    </row>
    <row r="13334" spans="1:8" x14ac:dyDescent="0.25">
      <c r="A13334" s="2">
        <v>1.7186324805021629</v>
      </c>
      <c r="B13334" s="2">
        <v>-1.6603549816340524</v>
      </c>
      <c r="C13334" s="3">
        <v>1.018</v>
      </c>
      <c r="D13334" s="2">
        <v>2.4</v>
      </c>
      <c r="G13334" s="2"/>
      <c r="H13334" s="3"/>
    </row>
    <row r="13335" spans="1:8" x14ac:dyDescent="0.25">
      <c r="A13335" s="2">
        <v>1.7179235323036781</v>
      </c>
      <c r="B13335" s="2">
        <v>-1.6693347528388862</v>
      </c>
      <c r="C13335" s="3">
        <v>1.006</v>
      </c>
      <c r="D13335" s="2">
        <v>2.4</v>
      </c>
      <c r="G13335" s="2"/>
      <c r="H13335" s="3"/>
    </row>
    <row r="13336" spans="1:8" x14ac:dyDescent="0.25">
      <c r="A13336" s="2">
        <v>1.7163878430199091</v>
      </c>
      <c r="B13336" s="2">
        <v>-1.6858761056962643</v>
      </c>
      <c r="C13336" s="3">
        <v>1.0449999999999999</v>
      </c>
      <c r="D13336" s="2">
        <v>2.4</v>
      </c>
      <c r="G13336" s="2"/>
      <c r="H13336" s="3"/>
    </row>
    <row r="13337" spans="1:8" x14ac:dyDescent="0.25">
      <c r="A13337" s="2">
        <v>1.7156788931561497</v>
      </c>
      <c r="B13337" s="2">
        <v>-1.6930832273173475</v>
      </c>
      <c r="C13337" s="3">
        <v>1.026</v>
      </c>
      <c r="D13337" s="2">
        <v>2.4</v>
      </c>
      <c r="G13337" s="2"/>
      <c r="H13337" s="3"/>
    </row>
    <row r="13338" spans="1:8" x14ac:dyDescent="0.25">
      <c r="A13338" s="2">
        <v>1.7148517843175912</v>
      </c>
      <c r="B13338" s="2">
        <v>-1.6999361814963785</v>
      </c>
      <c r="C13338" s="3">
        <v>0.996</v>
      </c>
      <c r="D13338" s="2">
        <v>2.4</v>
      </c>
      <c r="G13338" s="2"/>
      <c r="H13338" s="3"/>
    </row>
    <row r="13339" spans="1:8" x14ac:dyDescent="0.25">
      <c r="A13339" s="2">
        <v>1.7137883576175472</v>
      </c>
      <c r="B13339" s="2">
        <v>-1.7066705606118138</v>
      </c>
      <c r="C13339" s="3">
        <v>1</v>
      </c>
      <c r="D13339" s="2">
        <v>2.4</v>
      </c>
      <c r="G13339" s="2"/>
      <c r="H13339" s="3"/>
    </row>
    <row r="13340" spans="1:8" x14ac:dyDescent="0.25">
      <c r="A13340" s="2">
        <v>1.7130794058279721</v>
      </c>
      <c r="B13340" s="2">
        <v>-1.7139956855520539</v>
      </c>
      <c r="C13340" s="3">
        <v>0.95399999999999996</v>
      </c>
      <c r="D13340" s="2">
        <v>2.4</v>
      </c>
      <c r="G13340" s="2"/>
      <c r="H13340" s="3"/>
    </row>
    <row r="13341" spans="1:8" x14ac:dyDescent="0.25">
      <c r="A13341" s="2">
        <v>1.7122522947436321</v>
      </c>
      <c r="B13341" s="2">
        <v>-1.721084806052998</v>
      </c>
      <c r="C13341" s="3">
        <v>0.97699999999999998</v>
      </c>
      <c r="D13341" s="2">
        <v>2.4</v>
      </c>
      <c r="G13341" s="2"/>
      <c r="H13341" s="3"/>
    </row>
    <row r="13342" spans="1:8" x14ac:dyDescent="0.25">
      <c r="A13342" s="2">
        <v>1.7116615006748865</v>
      </c>
      <c r="B13342" s="2">
        <v>-1.7278190364148363</v>
      </c>
      <c r="C13342" s="3">
        <v>1.024</v>
      </c>
      <c r="D13342" s="2">
        <v>2.4</v>
      </c>
      <c r="G13342" s="2"/>
      <c r="H13342" s="3"/>
    </row>
    <row r="13343" spans="1:8" x14ac:dyDescent="0.25">
      <c r="A13343" s="2">
        <v>1.7108343883670056</v>
      </c>
      <c r="B13343" s="2">
        <v>-1.73597109008037</v>
      </c>
      <c r="C13343" s="3">
        <v>0.98399999999999999</v>
      </c>
      <c r="D13343" s="2">
        <v>2.4</v>
      </c>
      <c r="G13343" s="2"/>
      <c r="H13343" s="3"/>
    </row>
    <row r="13344" spans="1:8" x14ac:dyDescent="0.25">
      <c r="A13344" s="2">
        <v>1.7105980704337314</v>
      </c>
      <c r="B13344" s="2">
        <v>-1.7422329615022485</v>
      </c>
      <c r="C13344" s="3">
        <v>1.014</v>
      </c>
      <c r="D13344" s="2">
        <v>2.4</v>
      </c>
      <c r="G13344" s="2"/>
      <c r="H13344" s="3"/>
    </row>
    <row r="13345" spans="1:8" x14ac:dyDescent="0.25">
      <c r="A13345" s="2">
        <v>1.7102435934246638</v>
      </c>
      <c r="B13345" s="2">
        <v>-1.7487307328465922</v>
      </c>
      <c r="C13345" s="3">
        <v>0.97199999999999998</v>
      </c>
      <c r="D13345" s="2">
        <v>2.4</v>
      </c>
      <c r="G13345" s="2"/>
      <c r="H13345" s="3"/>
    </row>
    <row r="13346" spans="1:8" x14ac:dyDescent="0.25">
      <c r="A13346" s="2">
        <v>1.7098894832382621</v>
      </c>
      <c r="B13346" s="2">
        <v>-1.7558195930053602</v>
      </c>
      <c r="C13346" s="3">
        <v>0.94199999999999995</v>
      </c>
      <c r="D13346" s="2">
        <v>2.4</v>
      </c>
      <c r="G13346" s="2"/>
      <c r="H13346" s="3"/>
    </row>
    <row r="13347" spans="1:8" x14ac:dyDescent="0.25">
      <c r="A13347" s="2">
        <v>1.7096531650722551</v>
      </c>
      <c r="B13347" s="2">
        <v>-1.7614902021071428</v>
      </c>
      <c r="C13347" s="3">
        <v>0.94399999999999995</v>
      </c>
      <c r="D13347" s="2">
        <v>2.4</v>
      </c>
      <c r="G13347" s="2"/>
      <c r="H13347" s="3"/>
    </row>
    <row r="13348" spans="1:8" x14ac:dyDescent="0.25">
      <c r="A13348" s="2">
        <v>1.7097713241625321</v>
      </c>
      <c r="B13348" s="2">
        <v>-1.7696419632510134</v>
      </c>
      <c r="C13348" s="3">
        <v>0.94</v>
      </c>
      <c r="D13348" s="2">
        <v>2.4</v>
      </c>
      <c r="G13348" s="2"/>
      <c r="H13348" s="3"/>
    </row>
    <row r="13349" spans="1:8" x14ac:dyDescent="0.25">
      <c r="A13349" s="2">
        <v>1.7101258013460756</v>
      </c>
      <c r="B13349" s="2">
        <v>-1.7770851161336896</v>
      </c>
      <c r="C13349" s="3">
        <v>0.93</v>
      </c>
      <c r="D13349" s="2">
        <v>2.4</v>
      </c>
      <c r="G13349" s="2"/>
      <c r="H13349" s="3"/>
    </row>
    <row r="13350" spans="1:8" x14ac:dyDescent="0.25">
      <c r="A13350" s="2">
        <v>1.7103617524422392</v>
      </c>
      <c r="B13350" s="2">
        <v>-1.7845278420930897</v>
      </c>
      <c r="C13350" s="3">
        <v>0.93799999999999994</v>
      </c>
      <c r="D13350" s="2">
        <v>2.4</v>
      </c>
      <c r="G13350" s="2"/>
      <c r="H13350" s="3"/>
    </row>
    <row r="13351" spans="1:8" x14ac:dyDescent="0.25">
      <c r="A13351" s="2">
        <v>1.7108343883670056</v>
      </c>
      <c r="B13351" s="2">
        <v>-1.7927975484749188</v>
      </c>
      <c r="C13351" s="3">
        <v>0.95499999999999996</v>
      </c>
      <c r="D13351" s="2">
        <v>2.4</v>
      </c>
      <c r="G13351" s="2"/>
      <c r="H13351" s="3"/>
    </row>
    <row r="13352" spans="1:8" x14ac:dyDescent="0.25">
      <c r="A13352" s="2">
        <v>1.711425182945437</v>
      </c>
      <c r="B13352" s="2">
        <v>-1.7996494085160122</v>
      </c>
      <c r="C13352" s="3">
        <v>0.94499999999999995</v>
      </c>
      <c r="D13352" s="2">
        <v>2.4</v>
      </c>
      <c r="G13352" s="2"/>
      <c r="H13352" s="3"/>
    </row>
    <row r="13353" spans="1:8" x14ac:dyDescent="0.25">
      <c r="A13353" s="2">
        <v>1.7126067710100656</v>
      </c>
      <c r="B13353" s="2">
        <v>-1.815125528274437</v>
      </c>
      <c r="C13353" s="3">
        <v>0.90600000000000003</v>
      </c>
      <c r="D13353" s="2">
        <v>2.4</v>
      </c>
      <c r="G13353" s="2"/>
      <c r="H13353" s="3"/>
    </row>
    <row r="13354" spans="1:8" x14ac:dyDescent="0.25">
      <c r="A13354" s="2">
        <v>1.7133157231494762</v>
      </c>
      <c r="B13354" s="2">
        <v>-1.8230405225178601</v>
      </c>
      <c r="C13354" s="3">
        <v>0.85899999999999999</v>
      </c>
      <c r="D13354" s="2">
        <v>2.4</v>
      </c>
      <c r="G13354" s="2"/>
      <c r="H13354" s="3"/>
    </row>
    <row r="13355" spans="1:8" x14ac:dyDescent="0.25">
      <c r="A13355" s="2">
        <v>1.714142833315498</v>
      </c>
      <c r="B13355" s="2">
        <v>-1.8311917343977684</v>
      </c>
      <c r="C13355" s="3">
        <v>0.874</v>
      </c>
      <c r="D13355" s="2">
        <v>2.4</v>
      </c>
      <c r="G13355" s="2"/>
      <c r="H13355" s="3"/>
    </row>
    <row r="13356" spans="1:8" x14ac:dyDescent="0.25">
      <c r="A13356" s="2">
        <v>1.7150881012015755</v>
      </c>
      <c r="B13356" s="2">
        <v>-1.83934287212841</v>
      </c>
      <c r="C13356" s="3">
        <v>0.9</v>
      </c>
      <c r="D13356" s="2">
        <v>2.4</v>
      </c>
      <c r="G13356" s="2"/>
      <c r="H13356" s="3"/>
    </row>
    <row r="13357" spans="1:8" x14ac:dyDescent="0.25">
      <c r="A13357" s="2">
        <v>1.7160333681537323</v>
      </c>
      <c r="B13357" s="2">
        <v>-1.847730218239322</v>
      </c>
      <c r="C13357" s="3">
        <v>0.89200000000000002</v>
      </c>
      <c r="D13357" s="2">
        <v>2.4</v>
      </c>
      <c r="G13357" s="2"/>
      <c r="H13357" s="3"/>
    </row>
    <row r="13358" spans="1:8" x14ac:dyDescent="0.25">
      <c r="A13358" s="2">
        <v>1.717096425407074</v>
      </c>
      <c r="B13358" s="2">
        <v>-1.8558812045112412</v>
      </c>
      <c r="C13358" s="3">
        <v>0.92900000000000005</v>
      </c>
      <c r="D13358" s="2">
        <v>2.4</v>
      </c>
      <c r="G13358" s="2"/>
      <c r="H13358" s="3"/>
    </row>
    <row r="13359" spans="1:8" x14ac:dyDescent="0.25">
      <c r="A13359" s="2">
        <v>1.7181598484283169</v>
      </c>
      <c r="B13359" s="2">
        <v>-1.8639139763945149</v>
      </c>
      <c r="C13359" s="3">
        <v>0.89400000000000002</v>
      </c>
      <c r="D13359" s="2">
        <v>2.4</v>
      </c>
      <c r="G13359" s="2"/>
      <c r="H13359" s="3"/>
    </row>
    <row r="13360" spans="1:8" x14ac:dyDescent="0.25">
      <c r="A13360" s="2">
        <v>1.7191051123420478</v>
      </c>
      <c r="B13360" s="2">
        <v>-1.8718289036901166</v>
      </c>
      <c r="C13360" s="3">
        <v>0.82499999999999996</v>
      </c>
      <c r="D13360" s="2">
        <v>2.4</v>
      </c>
      <c r="G13360" s="2"/>
      <c r="H13360" s="3"/>
    </row>
    <row r="13361" spans="1:8" x14ac:dyDescent="0.25">
      <c r="A13361" s="2">
        <v>1.7199322174986837</v>
      </c>
      <c r="B13361" s="2">
        <v>-1.878798295181769</v>
      </c>
      <c r="C13361" s="3">
        <v>0.86099999999999999</v>
      </c>
      <c r="D13361" s="2">
        <v>2.4</v>
      </c>
      <c r="G13361" s="2"/>
      <c r="H13361" s="3"/>
    </row>
    <row r="13362" spans="1:8" x14ac:dyDescent="0.25">
      <c r="A13362" s="2">
        <v>1.7207593219382726</v>
      </c>
      <c r="B13362" s="2">
        <v>-1.8876578098199983</v>
      </c>
      <c r="C13362" s="3">
        <v>0.84499999999999997</v>
      </c>
      <c r="D13362" s="2">
        <v>2.4</v>
      </c>
      <c r="G13362" s="2"/>
      <c r="H13362" s="3"/>
    </row>
    <row r="13363" spans="1:8" x14ac:dyDescent="0.25">
      <c r="A13363" s="2">
        <v>1.7212319527245372</v>
      </c>
      <c r="B13363" s="2">
        <v>-1.8960446946809997</v>
      </c>
      <c r="C13363" s="3">
        <v>0.84299999999999997</v>
      </c>
      <c r="D13363" s="2">
        <v>2.4</v>
      </c>
      <c r="G13363" s="2"/>
      <c r="H13363" s="3"/>
    </row>
    <row r="13364" spans="1:8" x14ac:dyDescent="0.25">
      <c r="A13364" s="2">
        <v>1.7222953711368238</v>
      </c>
      <c r="B13364" s="2">
        <v>-1.9031320259816578</v>
      </c>
      <c r="C13364" s="3">
        <v>0.89100000000000001</v>
      </c>
      <c r="D13364" s="2">
        <v>2.4</v>
      </c>
      <c r="G13364" s="2"/>
      <c r="H13364" s="3"/>
    </row>
    <row r="13365" spans="1:8" x14ac:dyDescent="0.25">
      <c r="A13365" s="2">
        <v>1.7234765788099338</v>
      </c>
      <c r="B13365" s="2">
        <v>-1.9178975401662535</v>
      </c>
      <c r="C13365" s="3">
        <v>0.82599999999999996</v>
      </c>
      <c r="D13365" s="2">
        <v>2.4</v>
      </c>
      <c r="G13365" s="2"/>
      <c r="H13365" s="3"/>
    </row>
    <row r="13366" spans="1:8" x14ac:dyDescent="0.25">
      <c r="A13366" s="2">
        <v>1.7239492082481984</v>
      </c>
      <c r="B13366" s="2">
        <v>-1.9235674857662879</v>
      </c>
      <c r="C13366" s="3">
        <v>0.82299999999999995</v>
      </c>
      <c r="D13366" s="2">
        <v>2.4</v>
      </c>
      <c r="G13366" s="2"/>
      <c r="H13366" s="3"/>
    </row>
    <row r="13367" spans="1:8" x14ac:dyDescent="0.25">
      <c r="A13367" s="2">
        <v>1.7243036801728895</v>
      </c>
      <c r="B13367" s="2">
        <v>-1.9311271100114142</v>
      </c>
      <c r="C13367" s="3">
        <v>0.81399999999999995</v>
      </c>
      <c r="D13367" s="2">
        <v>2.4</v>
      </c>
      <c r="G13367" s="2"/>
      <c r="H13367" s="3"/>
    </row>
    <row r="13368" spans="1:8" x14ac:dyDescent="0.25">
      <c r="A13368" s="2">
        <v>1.7247763092004165</v>
      </c>
      <c r="B13368" s="2">
        <v>-1.9375057428787161</v>
      </c>
      <c r="C13368" s="3">
        <v>0.80400000000000005</v>
      </c>
      <c r="D13368" s="2">
        <v>2.4</v>
      </c>
      <c r="G13368" s="2"/>
      <c r="H13368" s="3"/>
    </row>
    <row r="13369" spans="1:8" x14ac:dyDescent="0.25">
      <c r="A13369" s="2">
        <v>1.7247763092004165</v>
      </c>
      <c r="B13369" s="2">
        <v>-1.9435295759017694</v>
      </c>
      <c r="C13369" s="3">
        <v>0.81200000000000006</v>
      </c>
      <c r="D13369" s="2">
        <v>2.4</v>
      </c>
      <c r="G13369" s="2"/>
      <c r="H13369" s="3"/>
    </row>
    <row r="13370" spans="1:8" x14ac:dyDescent="0.25">
      <c r="A13370" s="2">
        <v>1.7251307808169805</v>
      </c>
      <c r="B13370" s="2">
        <v>-1.9545147060739521</v>
      </c>
      <c r="C13370" s="3">
        <v>0.82399999999999995</v>
      </c>
      <c r="D13370" s="2">
        <v>2.4</v>
      </c>
      <c r="G13370" s="2"/>
      <c r="H13370" s="3"/>
    </row>
    <row r="13371" spans="1:8" x14ac:dyDescent="0.25">
      <c r="A13371" s="2">
        <v>1.7251307808169805</v>
      </c>
      <c r="B13371" s="2">
        <v>-1.9594756500321129</v>
      </c>
      <c r="C13371" s="3">
        <v>0.81299999999999994</v>
      </c>
      <c r="D13371" s="2">
        <v>2.4</v>
      </c>
      <c r="G13371" s="2"/>
      <c r="H13371" s="3"/>
    </row>
    <row r="13372" spans="1:8" x14ac:dyDescent="0.25">
      <c r="A13372" s="2">
        <v>1.7251307808169805</v>
      </c>
      <c r="B13372" s="2">
        <v>-1.9650268245287914</v>
      </c>
      <c r="C13372" s="3">
        <v>0.79</v>
      </c>
      <c r="D13372" s="2">
        <v>2.4</v>
      </c>
      <c r="G13372" s="2"/>
      <c r="H13372" s="3"/>
    </row>
    <row r="13373" spans="1:8" x14ac:dyDescent="0.25">
      <c r="A13373" s="2">
        <v>1.7251307808169805</v>
      </c>
      <c r="B13373" s="2">
        <v>-1.969042708692716</v>
      </c>
      <c r="C13373" s="3">
        <v>0.74</v>
      </c>
      <c r="D13373" s="2">
        <v>2.4</v>
      </c>
      <c r="G13373" s="2"/>
      <c r="H13373" s="3"/>
    </row>
    <row r="13374" spans="1:8" x14ac:dyDescent="0.25">
      <c r="A13374" s="2">
        <v>1.7251307808169805</v>
      </c>
      <c r="B13374" s="2">
        <v>-1.9729404493187892</v>
      </c>
      <c r="C13374" s="3">
        <v>0.752</v>
      </c>
      <c r="D13374" s="2">
        <v>2.4</v>
      </c>
      <c r="G13374" s="2"/>
      <c r="H13374" s="3"/>
    </row>
    <row r="13375" spans="1:8" x14ac:dyDescent="0.25">
      <c r="A13375" s="2">
        <v>1.7250126236261356</v>
      </c>
      <c r="B13375" s="2">
        <v>-1.9775469132023555</v>
      </c>
      <c r="C13375" s="3">
        <v>0.747</v>
      </c>
      <c r="D13375" s="2">
        <v>2.4</v>
      </c>
      <c r="G13375" s="2"/>
      <c r="H13375" s="3"/>
    </row>
    <row r="13376" spans="1:8" x14ac:dyDescent="0.25">
      <c r="A13376" s="2">
        <v>1.7250126236261356</v>
      </c>
      <c r="B13376" s="2">
        <v>-1.9813268577755088</v>
      </c>
      <c r="C13376" s="3">
        <v>0.754</v>
      </c>
      <c r="D13376" s="2">
        <v>2.4</v>
      </c>
      <c r="G13376" s="2"/>
      <c r="H13376" s="3"/>
    </row>
    <row r="13377" spans="1:8" x14ac:dyDescent="0.25">
      <c r="A13377" s="2">
        <v>1.7243036801728895</v>
      </c>
      <c r="B13377" s="2">
        <v>-1.9874684972155825</v>
      </c>
      <c r="C13377" s="3">
        <v>0.76900000000000002</v>
      </c>
      <c r="D13377" s="2">
        <v>2.4</v>
      </c>
      <c r="G13377" s="2"/>
      <c r="H13377" s="3"/>
    </row>
    <row r="13378" spans="1:8" x14ac:dyDescent="0.25">
      <c r="A13378" s="2">
        <v>1.7239492082481984</v>
      </c>
      <c r="B13378" s="2">
        <v>-1.9897128144642409</v>
      </c>
      <c r="C13378" s="3">
        <v>0.78</v>
      </c>
      <c r="D13378" s="2">
        <v>2.4</v>
      </c>
      <c r="G13378" s="2"/>
      <c r="H13378" s="3"/>
    </row>
    <row r="13379" spans="1:8" x14ac:dyDescent="0.25">
      <c r="A13379" s="2">
        <v>1.7237128935583972</v>
      </c>
      <c r="B13379" s="2">
        <v>-1.9913661511652487</v>
      </c>
      <c r="C13379" s="3">
        <v>0.75900000000000001</v>
      </c>
      <c r="D13379" s="2">
        <v>2.4</v>
      </c>
      <c r="G13379" s="2"/>
      <c r="H13379" s="3"/>
    </row>
    <row r="13380" spans="1:8" x14ac:dyDescent="0.25">
      <c r="A13380" s="2">
        <v>1.7238310509106312</v>
      </c>
      <c r="B13380" s="2">
        <v>-1.9945554271861146</v>
      </c>
      <c r="C13380" s="3">
        <v>0.71199999999999997</v>
      </c>
      <c r="D13380" s="2">
        <v>2.4</v>
      </c>
      <c r="G13380" s="2"/>
      <c r="H13380" s="3"/>
    </row>
    <row r="13381" spans="1:8" x14ac:dyDescent="0.25">
      <c r="A13381" s="2">
        <v>1.7230039491370506</v>
      </c>
      <c r="B13381" s="2">
        <v>-1.9957362705551644</v>
      </c>
      <c r="C13381" s="3">
        <v>0.71699999999999997</v>
      </c>
      <c r="D13381" s="2">
        <v>2.4</v>
      </c>
      <c r="G13381" s="2"/>
      <c r="H13381" s="3"/>
    </row>
    <row r="13382" spans="1:8" x14ac:dyDescent="0.25">
      <c r="A13382" s="2">
        <v>1.7231221065772635</v>
      </c>
      <c r="B13382" s="2">
        <v>-1.9986892886399459</v>
      </c>
      <c r="C13382" s="3">
        <v>0.71599999999999997</v>
      </c>
      <c r="D13382" s="2">
        <v>2.4</v>
      </c>
      <c r="G13382" s="2"/>
      <c r="H13382" s="3"/>
    </row>
    <row r="13383" spans="1:8" x14ac:dyDescent="0.25">
      <c r="A13383" s="2">
        <v>1.7227680011613329</v>
      </c>
      <c r="B13383" s="2">
        <v>-2.0018781694071128</v>
      </c>
      <c r="C13383" s="3">
        <v>0.70499999999999996</v>
      </c>
      <c r="D13383" s="2">
        <v>2.4</v>
      </c>
      <c r="G13383" s="2"/>
      <c r="H13383" s="3"/>
    </row>
    <row r="13384" spans="1:8" x14ac:dyDescent="0.25">
      <c r="A13384" s="2">
        <v>1.7222953711368238</v>
      </c>
      <c r="B13384" s="2">
        <v>-2.001641929269415</v>
      </c>
      <c r="C13384" s="3">
        <v>0.70899999999999996</v>
      </c>
      <c r="D13384" s="2">
        <v>2.4</v>
      </c>
      <c r="G13384" s="2"/>
      <c r="H13384" s="3"/>
    </row>
    <row r="13385" spans="1:8" x14ac:dyDescent="0.25">
      <c r="A13385" s="2">
        <v>1.7221772135940601</v>
      </c>
      <c r="B13385" s="2">
        <v>-2.003295608803052</v>
      </c>
      <c r="C13385" s="3">
        <v>0.71399999999999997</v>
      </c>
      <c r="D13385" s="2">
        <v>2.4</v>
      </c>
      <c r="G13385" s="2"/>
      <c r="H13385" s="3"/>
    </row>
    <row r="13386" spans="1:8" x14ac:dyDescent="0.25">
      <c r="A13386" s="2">
        <v>1.7218227408778566</v>
      </c>
      <c r="B13386" s="2">
        <v>-2.0035318484639264</v>
      </c>
      <c r="C13386" s="3">
        <v>0.69699999999999995</v>
      </c>
      <c r="D13386" s="2">
        <v>2.4</v>
      </c>
      <c r="G13386" s="2"/>
      <c r="H13386" s="3"/>
    </row>
    <row r="13387" spans="1:8" x14ac:dyDescent="0.25">
      <c r="A13387" s="2">
        <v>1.7212319527245372</v>
      </c>
      <c r="B13387" s="2">
        <v>-2.0055395159981879</v>
      </c>
      <c r="C13387" s="3">
        <v>0.67600000000000005</v>
      </c>
      <c r="D13387" s="2">
        <v>2.4</v>
      </c>
      <c r="G13387" s="2"/>
      <c r="H13387" s="3"/>
    </row>
    <row r="13388" spans="1:8" x14ac:dyDescent="0.25">
      <c r="A13388" s="2">
        <v>1.7207593219382726</v>
      </c>
      <c r="B13388" s="2">
        <v>-2.0058938744924575</v>
      </c>
      <c r="C13388" s="3">
        <v>0.68500000000000005</v>
      </c>
      <c r="D13388" s="2">
        <v>2.4</v>
      </c>
      <c r="G13388" s="2"/>
      <c r="H13388" s="3"/>
    </row>
    <row r="13389" spans="1:8" x14ac:dyDescent="0.25">
      <c r="A13389" s="2">
        <v>1.7206411642051023</v>
      </c>
      <c r="B13389" s="2">
        <v>-2.0061301134033513</v>
      </c>
      <c r="C13389" s="3">
        <v>0.69199999999999995</v>
      </c>
      <c r="D13389" s="2">
        <v>2.4</v>
      </c>
      <c r="G13389" s="2"/>
      <c r="H13389" s="3"/>
    </row>
    <row r="13390" spans="1:8" x14ac:dyDescent="0.25">
      <c r="A13390" s="2">
        <v>1.7199322174986837</v>
      </c>
      <c r="B13390" s="2">
        <v>-2.0063663522460073</v>
      </c>
      <c r="C13390" s="3">
        <v>0.70799999999999996</v>
      </c>
      <c r="D13390" s="2">
        <v>2.4</v>
      </c>
      <c r="G13390" s="2"/>
      <c r="H13390" s="3"/>
    </row>
    <row r="13391" spans="1:8" x14ac:dyDescent="0.25">
      <c r="A13391" s="2">
        <v>1.719695901812798</v>
      </c>
      <c r="B13391" s="2">
        <v>-2.0068388297265751</v>
      </c>
      <c r="C13391" s="3">
        <v>0.67900000000000005</v>
      </c>
      <c r="D13391" s="2">
        <v>2.4</v>
      </c>
      <c r="G13391" s="2"/>
      <c r="H13391" s="3"/>
    </row>
    <row r="13392" spans="1:8" x14ac:dyDescent="0.25">
      <c r="A13392" s="2">
        <v>1.7195777439479072</v>
      </c>
      <c r="B13392" s="2">
        <v>-2.0062482328332099</v>
      </c>
      <c r="C13392" s="3">
        <v>0.624</v>
      </c>
      <c r="D13392" s="2">
        <v>2.4</v>
      </c>
      <c r="G13392" s="2"/>
      <c r="H13392" s="3"/>
    </row>
    <row r="13393" spans="1:8" x14ac:dyDescent="0.25">
      <c r="A13393" s="2">
        <v>1.7188687964513547</v>
      </c>
      <c r="B13393" s="2">
        <v>-2.0058938744924575</v>
      </c>
      <c r="C13393" s="3">
        <v>0.63300000000000001</v>
      </c>
      <c r="D13393" s="2">
        <v>2.4</v>
      </c>
      <c r="G13393" s="2"/>
      <c r="H13393" s="3"/>
    </row>
    <row r="13394" spans="1:8" x14ac:dyDescent="0.25">
      <c r="A13394" s="2">
        <v>1.7187506384840705</v>
      </c>
      <c r="B13394" s="2">
        <v>-2.0057757550114239</v>
      </c>
      <c r="C13394" s="3">
        <v>0.61799999999999999</v>
      </c>
      <c r="D13394" s="2">
        <v>2.4</v>
      </c>
      <c r="G13394" s="2"/>
      <c r="H13394" s="3"/>
    </row>
    <row r="13395" spans="1:8" x14ac:dyDescent="0.25">
      <c r="A13395" s="2">
        <v>1.7187506384840705</v>
      </c>
      <c r="B13395" s="2">
        <v>-2.0055395159981879</v>
      </c>
      <c r="C13395" s="3">
        <v>0.629</v>
      </c>
      <c r="D13395" s="2">
        <v>2.4</v>
      </c>
      <c r="G13395" s="2"/>
      <c r="H13395" s="3"/>
    </row>
    <row r="13396" spans="1:8" x14ac:dyDescent="0.25">
      <c r="A13396" s="2">
        <v>1.7179235323036781</v>
      </c>
      <c r="B13396" s="2">
        <v>-2.0038858409958942</v>
      </c>
      <c r="C13396" s="3">
        <v>0.64600000000000002</v>
      </c>
      <c r="D13396" s="2">
        <v>2.4</v>
      </c>
      <c r="G13396" s="2"/>
      <c r="H13396" s="3"/>
    </row>
    <row r="13397" spans="1:8" x14ac:dyDescent="0.25">
      <c r="A13397" s="2">
        <v>1.7174508998790103</v>
      </c>
      <c r="B13397" s="2">
        <v>-2.000696968037849</v>
      </c>
      <c r="C13397" s="3">
        <v>0.63500000000000001</v>
      </c>
      <c r="D13397" s="2">
        <v>2.4</v>
      </c>
      <c r="G13397" s="2"/>
      <c r="H13397" s="3"/>
    </row>
    <row r="13398" spans="1:8" x14ac:dyDescent="0.25">
      <c r="A13398" s="2">
        <v>1.7169782672205409</v>
      </c>
      <c r="B13398" s="2">
        <v>-1.9999882463995835</v>
      </c>
      <c r="C13398" s="3">
        <v>0.58899999999999997</v>
      </c>
      <c r="D13398" s="2">
        <v>2.4</v>
      </c>
      <c r="G13398" s="2"/>
      <c r="H13398" s="3"/>
    </row>
    <row r="13399" spans="1:8" x14ac:dyDescent="0.25">
      <c r="A13399" s="2">
        <v>1.7163878430199091</v>
      </c>
      <c r="B13399" s="2">
        <v>-1.9972718412840071</v>
      </c>
      <c r="C13399" s="3">
        <v>0.59899999999999998</v>
      </c>
      <c r="D13399" s="2">
        <v>2.4</v>
      </c>
      <c r="G13399" s="2"/>
      <c r="H13399" s="3"/>
    </row>
    <row r="13400" spans="1:8" x14ac:dyDescent="0.25">
      <c r="A13400" s="2">
        <v>1.7163878430199091</v>
      </c>
      <c r="B13400" s="2">
        <v>-1.9965631166887727</v>
      </c>
      <c r="C13400" s="3">
        <v>0.59499999999999997</v>
      </c>
      <c r="D13400" s="2">
        <v>2.4</v>
      </c>
      <c r="G13400" s="2"/>
      <c r="H13400" s="3"/>
    </row>
    <row r="13401" spans="1:8" x14ac:dyDescent="0.25">
      <c r="A13401" s="2">
        <v>1.7155607347944257</v>
      </c>
      <c r="B13401" s="2">
        <v>-1.9958543914823161</v>
      </c>
      <c r="C13401" s="3">
        <v>0.58499999999999996</v>
      </c>
      <c r="D13401" s="2">
        <v>2.4</v>
      </c>
      <c r="G13401" s="2"/>
      <c r="H13401" s="3"/>
    </row>
    <row r="13402" spans="1:8" x14ac:dyDescent="0.25">
      <c r="A13402" s="2">
        <v>1.7148517843175912</v>
      </c>
      <c r="B13402" s="2">
        <v>-1.9920748802374446</v>
      </c>
      <c r="C13402" s="3">
        <v>0.58299999999999996</v>
      </c>
      <c r="D13402" s="2">
        <v>2.4</v>
      </c>
      <c r="G13402" s="2"/>
      <c r="H13402" s="3"/>
    </row>
    <row r="13403" spans="1:8" x14ac:dyDescent="0.25">
      <c r="A13403" s="2">
        <v>1.7146154673752454</v>
      </c>
      <c r="B13403" s="2">
        <v>-1.9910117864005232</v>
      </c>
      <c r="C13403" s="3">
        <v>0.59199999999999997</v>
      </c>
      <c r="D13403" s="2">
        <v>2.4</v>
      </c>
      <c r="G13403" s="2"/>
      <c r="H13403" s="3"/>
    </row>
    <row r="13404" spans="1:8" x14ac:dyDescent="0.25">
      <c r="A13404" s="2">
        <v>1.7137883576175472</v>
      </c>
      <c r="B13404" s="2">
        <v>-1.9846339282845475</v>
      </c>
      <c r="C13404" s="3">
        <v>0.56000000000000005</v>
      </c>
      <c r="D13404" s="2">
        <v>2.4</v>
      </c>
      <c r="G13404" s="2"/>
      <c r="H13404" s="3"/>
    </row>
    <row r="13405" spans="1:8" x14ac:dyDescent="0.25">
      <c r="A13405" s="2">
        <v>1.7130794058279721</v>
      </c>
      <c r="B13405" s="2">
        <v>-1.9820352286218419</v>
      </c>
      <c r="C13405" s="3">
        <v>0.55700000000000005</v>
      </c>
      <c r="D13405" s="2">
        <v>2.4</v>
      </c>
      <c r="G13405" s="2"/>
      <c r="H13405" s="3"/>
    </row>
    <row r="13406" spans="1:8" x14ac:dyDescent="0.25">
      <c r="A13406" s="2">
        <v>1.7127249297364022</v>
      </c>
      <c r="B13406" s="2">
        <v>-1.9783737775503871</v>
      </c>
      <c r="C13406" s="3">
        <v>0.53700000000000003</v>
      </c>
      <c r="D13406" s="2">
        <v>2.4</v>
      </c>
      <c r="G13406" s="2"/>
      <c r="H13406" s="3"/>
    </row>
    <row r="13407" spans="1:8" x14ac:dyDescent="0.25">
      <c r="A13407" s="2">
        <v>1.7122522947436321</v>
      </c>
      <c r="B13407" s="2">
        <v>-1.9748304342460288</v>
      </c>
      <c r="C13407" s="3">
        <v>0.55300000000000005</v>
      </c>
      <c r="D13407" s="2">
        <v>2.4</v>
      </c>
      <c r="G13407" s="2"/>
      <c r="H13407" s="3"/>
    </row>
    <row r="13408" spans="1:8" x14ac:dyDescent="0.25">
      <c r="A13408" s="2">
        <v>1.7115433418174431</v>
      </c>
      <c r="B13408" s="2">
        <v>-1.9718776977551806</v>
      </c>
      <c r="C13408" s="3">
        <v>0.58399999999999996</v>
      </c>
      <c r="D13408" s="2">
        <v>2.4</v>
      </c>
      <c r="G13408" s="2"/>
      <c r="H13408" s="3"/>
    </row>
    <row r="13409" spans="1:8" x14ac:dyDescent="0.25">
      <c r="A13409" s="2">
        <v>1.7105980704337314</v>
      </c>
      <c r="B13409" s="2">
        <v>-1.9637278119131507</v>
      </c>
      <c r="C13409" s="3">
        <v>0.56100000000000005</v>
      </c>
      <c r="D13409" s="2">
        <v>2.4</v>
      </c>
      <c r="G13409" s="2"/>
      <c r="H13409" s="3"/>
    </row>
    <row r="13410" spans="1:8" x14ac:dyDescent="0.25">
      <c r="A13410" s="2">
        <v>1.7100076422994435</v>
      </c>
      <c r="B13410" s="2">
        <v>-1.9594756500321129</v>
      </c>
      <c r="C13410" s="3">
        <v>0.53100000000000003</v>
      </c>
      <c r="D13410" s="2">
        <v>2.4</v>
      </c>
      <c r="G13410" s="2"/>
      <c r="H13410" s="3"/>
    </row>
    <row r="13411" spans="1:8" x14ac:dyDescent="0.25">
      <c r="A13411" s="2">
        <v>1.7095350059674317</v>
      </c>
      <c r="B13411" s="2">
        <v>-1.9552230997048399</v>
      </c>
      <c r="C13411" s="3">
        <v>0.45500000000000002</v>
      </c>
      <c r="D13411" s="2">
        <v>2.4</v>
      </c>
      <c r="G13411" s="2"/>
      <c r="H13411" s="3"/>
    </row>
    <row r="13412" spans="1:8" x14ac:dyDescent="0.25">
      <c r="A13412" s="2">
        <v>1.7089442102251522</v>
      </c>
      <c r="B13412" s="2">
        <v>-1.9508527673786313</v>
      </c>
      <c r="C13412" s="3">
        <v>0.49199999999999999</v>
      </c>
      <c r="D13412" s="2">
        <v>2.4</v>
      </c>
      <c r="G13412" s="2"/>
      <c r="H13412" s="3"/>
    </row>
    <row r="13413" spans="1:8" x14ac:dyDescent="0.25">
      <c r="A13413" s="2">
        <v>1.7083534141193626</v>
      </c>
      <c r="B13413" s="2">
        <v>-1.9463646512664206</v>
      </c>
      <c r="C13413" s="3">
        <v>0.51800000000000002</v>
      </c>
      <c r="D13413" s="2">
        <v>2.4</v>
      </c>
      <c r="G13413" s="2"/>
      <c r="H13413" s="3"/>
    </row>
    <row r="13414" spans="1:8" x14ac:dyDescent="0.25">
      <c r="A13414" s="2">
        <v>1.7072899802132966</v>
      </c>
      <c r="B13414" s="2">
        <v>-1.942112034648281</v>
      </c>
      <c r="C13414" s="3">
        <v>0.50600000000000001</v>
      </c>
      <c r="D13414" s="2">
        <v>2.4</v>
      </c>
      <c r="G13414" s="2"/>
      <c r="H13414" s="3"/>
    </row>
    <row r="13415" spans="1:8" x14ac:dyDescent="0.25">
      <c r="A13415" s="2">
        <v>1.7070536614076883</v>
      </c>
      <c r="B13415" s="2">
        <v>-1.9362063208995601</v>
      </c>
      <c r="C13415" s="3">
        <v>0.55000000000000004</v>
      </c>
      <c r="D13415" s="2">
        <v>2.4</v>
      </c>
      <c r="G13415" s="2"/>
      <c r="H13415" s="3"/>
    </row>
    <row r="13416" spans="1:8" x14ac:dyDescent="0.25">
      <c r="A13416" s="2">
        <v>1.7062265451305947</v>
      </c>
      <c r="B13416" s="2">
        <v>-1.9304183293046298</v>
      </c>
      <c r="C13416" s="3">
        <v>0.52</v>
      </c>
      <c r="D13416" s="2">
        <v>2.4</v>
      </c>
      <c r="G13416" s="2"/>
      <c r="H13416" s="3"/>
    </row>
    <row r="13417" spans="1:8" x14ac:dyDescent="0.25">
      <c r="A13417" s="2">
        <v>1.7061083856043608</v>
      </c>
      <c r="B13417" s="2">
        <v>-1.9253390838219697</v>
      </c>
      <c r="C13417" s="3">
        <v>0.48499999999999999</v>
      </c>
      <c r="D13417" s="2">
        <v>2.4</v>
      </c>
      <c r="G13417" s="2"/>
      <c r="H13417" s="3"/>
    </row>
    <row r="13418" spans="1:8" x14ac:dyDescent="0.25">
      <c r="A13418" s="2">
        <v>1.7057539069385659</v>
      </c>
      <c r="B13418" s="2">
        <v>-1.9196695168545659</v>
      </c>
      <c r="C13418" s="3">
        <v>0.48299999999999998</v>
      </c>
      <c r="D13418" s="2">
        <v>2.4</v>
      </c>
      <c r="G13418" s="2"/>
      <c r="H13418" s="3"/>
    </row>
    <row r="13419" spans="1:8" x14ac:dyDescent="0.25">
      <c r="A13419" s="2">
        <v>1.705399428142151</v>
      </c>
      <c r="B13419" s="2">
        <v>-1.9147083397512945</v>
      </c>
      <c r="C13419" s="3">
        <v>0.47499999999999998</v>
      </c>
      <c r="D13419" s="2">
        <v>2.4</v>
      </c>
      <c r="G13419" s="2"/>
      <c r="H13419" s="3"/>
    </row>
    <row r="13420" spans="1:8" x14ac:dyDescent="0.25">
      <c r="A13420" s="2">
        <v>1.705399428142151</v>
      </c>
      <c r="B13420" s="2">
        <v>-1.9099833999423979</v>
      </c>
      <c r="C13420" s="3">
        <v>0.46100000000000002</v>
      </c>
      <c r="D13420" s="2">
        <v>2.4</v>
      </c>
      <c r="G13420" s="2"/>
      <c r="H13420" s="3"/>
    </row>
    <row r="13421" spans="1:8" x14ac:dyDescent="0.25">
      <c r="A13421" s="2">
        <v>1.7049267895437907</v>
      </c>
      <c r="B13421" s="2">
        <v>-1.8919103301231008</v>
      </c>
      <c r="C13421" s="3">
        <v>0.45300000000000001</v>
      </c>
      <c r="D13421" s="2">
        <v>2.4</v>
      </c>
      <c r="G13421" s="2"/>
      <c r="H13421" s="3"/>
    </row>
    <row r="13422" spans="1:8" x14ac:dyDescent="0.25">
      <c r="A13422" s="2">
        <v>1.7050449492151429</v>
      </c>
      <c r="B13422" s="2">
        <v>-1.8863583123613867</v>
      </c>
      <c r="C13422" s="3">
        <v>0.435</v>
      </c>
      <c r="D13422" s="2">
        <v>2.4</v>
      </c>
      <c r="G13422" s="2"/>
      <c r="H13422" s="3"/>
    </row>
    <row r="13423" spans="1:8" x14ac:dyDescent="0.25">
      <c r="A13423" s="2">
        <v>1.7052812685143239</v>
      </c>
      <c r="B13423" s="2">
        <v>-1.8805703520670711</v>
      </c>
      <c r="C13423" s="3">
        <v>0.43</v>
      </c>
      <c r="D13423" s="2">
        <v>2.4</v>
      </c>
      <c r="G13423" s="2"/>
      <c r="H13423" s="3"/>
    </row>
    <row r="13424" spans="1:8" x14ac:dyDescent="0.25">
      <c r="A13424" s="2">
        <v>1.7057539069385659</v>
      </c>
      <c r="B13424" s="2">
        <v>-1.8750182620340561</v>
      </c>
      <c r="C13424" s="3">
        <v>0.41099999999999998</v>
      </c>
      <c r="D13424" s="2">
        <v>2.4</v>
      </c>
      <c r="G13424" s="2"/>
      <c r="H13424" s="3"/>
    </row>
    <row r="13425" spans="1:8" x14ac:dyDescent="0.25">
      <c r="A13425" s="2">
        <v>1.7058720665083458</v>
      </c>
      <c r="B13425" s="2">
        <v>-1.8693479982624479</v>
      </c>
      <c r="C13425" s="3">
        <v>0.43099999999999999</v>
      </c>
      <c r="D13425" s="2">
        <v>2.4</v>
      </c>
      <c r="G13425" s="2"/>
      <c r="H13425" s="3"/>
    </row>
    <row r="13426" spans="1:8" x14ac:dyDescent="0.25">
      <c r="A13426" s="2">
        <v>1.7070536614076883</v>
      </c>
      <c r="B13426" s="2">
        <v>-1.8591891274679293</v>
      </c>
      <c r="C13426" s="3">
        <v>0.434</v>
      </c>
      <c r="D13426" s="2">
        <v>2.4</v>
      </c>
      <c r="G13426" s="2"/>
      <c r="H13426" s="3"/>
    </row>
    <row r="13427" spans="1:8" x14ac:dyDescent="0.25">
      <c r="A13427" s="2">
        <v>1.7077626176501888</v>
      </c>
      <c r="B13427" s="2">
        <v>-1.8542276052864315</v>
      </c>
      <c r="C13427" s="3">
        <v>0.46</v>
      </c>
      <c r="D13427" s="2">
        <v>2.4</v>
      </c>
      <c r="G13427" s="2"/>
      <c r="H13427" s="3"/>
    </row>
    <row r="13428" spans="1:8" x14ac:dyDescent="0.25">
      <c r="A13428" s="2">
        <v>1.7085897326052917</v>
      </c>
      <c r="B13428" s="2">
        <v>-1.8489116315884571</v>
      </c>
      <c r="C13428" s="3">
        <v>0.41499999999999998</v>
      </c>
      <c r="D13428" s="2">
        <v>2.4</v>
      </c>
      <c r="G13428" s="2"/>
      <c r="H13428" s="3"/>
    </row>
    <row r="13429" spans="1:8" x14ac:dyDescent="0.25">
      <c r="A13429" s="2">
        <v>1.7096531650722551</v>
      </c>
      <c r="B13429" s="2">
        <v>-1.843713768002166</v>
      </c>
      <c r="C13429" s="3">
        <v>0.34799999999999998</v>
      </c>
      <c r="D13429" s="2">
        <v>2.4</v>
      </c>
      <c r="G13429" s="2"/>
      <c r="H13429" s="3"/>
    </row>
    <row r="13430" spans="1:8" x14ac:dyDescent="0.25">
      <c r="A13430" s="2">
        <v>1.710952547311809</v>
      </c>
      <c r="B13430" s="2">
        <v>-1.8386340166858677</v>
      </c>
      <c r="C13430" s="3">
        <v>0.374</v>
      </c>
      <c r="D13430" s="2">
        <v>2.4</v>
      </c>
      <c r="G13430" s="2"/>
      <c r="H13430" s="3"/>
    </row>
    <row r="13431" spans="1:8" x14ac:dyDescent="0.25">
      <c r="A13431" s="2">
        <v>1.711897818346082</v>
      </c>
      <c r="B13431" s="2">
        <v>-1.8342630959276578</v>
      </c>
      <c r="C13431" s="3">
        <v>0.32800000000000001</v>
      </c>
      <c r="D13431" s="2">
        <v>2.4</v>
      </c>
      <c r="G13431" s="2"/>
      <c r="H13431" s="3"/>
    </row>
    <row r="13432" spans="1:8" x14ac:dyDescent="0.25">
      <c r="A13432" s="2">
        <v>1.712843088448166</v>
      </c>
      <c r="B13432" s="2">
        <v>-1.8295377224166234</v>
      </c>
      <c r="C13432" s="3">
        <v>0.36699999999999999</v>
      </c>
      <c r="D13432" s="2">
        <v>2.4</v>
      </c>
      <c r="G13432" s="2"/>
      <c r="H13432" s="3"/>
    </row>
    <row r="13433" spans="1:8" x14ac:dyDescent="0.25">
      <c r="A13433" s="2">
        <v>1.713906516198114</v>
      </c>
      <c r="B13433" s="2">
        <v>-1.824340113018394</v>
      </c>
      <c r="C13433" s="3">
        <v>0.39400000000000002</v>
      </c>
      <c r="D13433" s="2">
        <v>2.4</v>
      </c>
      <c r="G13433" s="2"/>
      <c r="H13433" s="3"/>
    </row>
    <row r="13434" spans="1:8" x14ac:dyDescent="0.25">
      <c r="A13434" s="2">
        <v>1.7148517843175912</v>
      </c>
      <c r="B13434" s="2">
        <v>-1.8196146872992573</v>
      </c>
      <c r="C13434" s="3">
        <v>0.38900000000000001</v>
      </c>
      <c r="D13434" s="2">
        <v>2.4</v>
      </c>
      <c r="G13434" s="2"/>
      <c r="H13434" s="3"/>
    </row>
    <row r="13435" spans="1:8" x14ac:dyDescent="0.25">
      <c r="A13435" s="2">
        <v>1.7157970515032761</v>
      </c>
      <c r="B13435" s="2">
        <v>-1.8141803620767001</v>
      </c>
      <c r="C13435" s="3">
        <v>0.377</v>
      </c>
      <c r="D13435" s="2">
        <v>2.4</v>
      </c>
      <c r="G13435" s="2"/>
      <c r="H13435" s="3"/>
    </row>
    <row r="13436" spans="1:8" x14ac:dyDescent="0.25">
      <c r="A13436" s="2">
        <v>1.7165060012794293</v>
      </c>
      <c r="B13436" s="2">
        <v>-1.8081552712839233</v>
      </c>
      <c r="C13436" s="3">
        <v>0.372</v>
      </c>
      <c r="D13436" s="2">
        <v>2.4</v>
      </c>
      <c r="G13436" s="2"/>
      <c r="H13436" s="3"/>
    </row>
    <row r="13437" spans="1:8" x14ac:dyDescent="0.25">
      <c r="A13437" s="2">
        <v>1.7172145835789965</v>
      </c>
      <c r="B13437" s="2">
        <v>-1.8037842026593875</v>
      </c>
      <c r="C13437" s="3">
        <v>0.35399999999999998</v>
      </c>
      <c r="D13437" s="2">
        <v>2.4</v>
      </c>
      <c r="G13437" s="2"/>
      <c r="H13437" s="3"/>
    </row>
    <row r="13438" spans="1:8" x14ac:dyDescent="0.25">
      <c r="A13438" s="2">
        <v>1.7181598484283169</v>
      </c>
      <c r="B13438" s="2">
        <v>-1.7913797640190963</v>
      </c>
      <c r="C13438" s="3">
        <v>0.33400000000000002</v>
      </c>
      <c r="D13438" s="2">
        <v>2.4</v>
      </c>
      <c r="G13438" s="2"/>
      <c r="H13438" s="3"/>
    </row>
    <row r="13439" spans="1:8" x14ac:dyDescent="0.25">
      <c r="A13439" s="2">
        <v>1.718514322505633</v>
      </c>
      <c r="B13439" s="2">
        <v>-1.785354889468687</v>
      </c>
      <c r="C13439" s="3">
        <v>0.33700000000000002</v>
      </c>
      <c r="D13439" s="2">
        <v>2.4</v>
      </c>
      <c r="G13439" s="2"/>
      <c r="H13439" s="3"/>
    </row>
    <row r="13440" spans="1:8" x14ac:dyDescent="0.25">
      <c r="A13440" s="2">
        <v>1.718396164494481</v>
      </c>
      <c r="B13440" s="2">
        <v>-1.7708234783280794</v>
      </c>
      <c r="C13440" s="3">
        <v>0.32300000000000001</v>
      </c>
      <c r="D13440" s="2">
        <v>2.4</v>
      </c>
      <c r="G13440" s="2"/>
      <c r="H13440" s="3"/>
    </row>
    <row r="13441" spans="1:8" x14ac:dyDescent="0.25">
      <c r="A13441" s="2">
        <v>1.7178053742194337</v>
      </c>
      <c r="B13441" s="2">
        <v>-1.7624354225821572</v>
      </c>
      <c r="C13441" s="3">
        <v>0.315</v>
      </c>
      <c r="D13441" s="2">
        <v>2.4</v>
      </c>
      <c r="G13441" s="2"/>
      <c r="H13441" s="3"/>
    </row>
    <row r="13442" spans="1:8" x14ac:dyDescent="0.25">
      <c r="A13442" s="2">
        <v>1.7173327417363091</v>
      </c>
      <c r="B13442" s="2">
        <v>-1.7548743658280905</v>
      </c>
      <c r="C13442" s="3">
        <v>0.28199999999999997</v>
      </c>
      <c r="D13442" s="2">
        <v>2.4</v>
      </c>
      <c r="G13442" s="2"/>
      <c r="H13442" s="3"/>
    </row>
    <row r="13443" spans="1:8" x14ac:dyDescent="0.25">
      <c r="A13443" s="2">
        <v>1.7163878430199091</v>
      </c>
      <c r="B13443" s="2">
        <v>-1.7460135485205972</v>
      </c>
      <c r="C13443" s="3">
        <v>0.30399999999999999</v>
      </c>
      <c r="D13443" s="2">
        <v>2.4</v>
      </c>
      <c r="G13443" s="2"/>
      <c r="H13443" s="3"/>
    </row>
    <row r="13444" spans="1:8" x14ac:dyDescent="0.25">
      <c r="A13444" s="2">
        <v>1.7157970515032761</v>
      </c>
      <c r="B13444" s="2">
        <v>-1.736325557511933</v>
      </c>
      <c r="C13444" s="3">
        <v>0.318</v>
      </c>
      <c r="D13444" s="2">
        <v>2.4</v>
      </c>
      <c r="G13444" s="2"/>
      <c r="H13444" s="3"/>
    </row>
    <row r="13445" spans="1:8" x14ac:dyDescent="0.25">
      <c r="A13445" s="2">
        <v>1.7133157231494762</v>
      </c>
      <c r="B13445" s="2">
        <v>-1.7169496450489343</v>
      </c>
      <c r="C13445" s="3">
        <v>0.34399999999999997</v>
      </c>
      <c r="D13445" s="2">
        <v>2.4</v>
      </c>
      <c r="G13445" s="2"/>
      <c r="H13445" s="3"/>
    </row>
    <row r="13446" spans="1:8" x14ac:dyDescent="0.25">
      <c r="A13446" s="2">
        <v>1.7126067710100656</v>
      </c>
      <c r="B13446" s="2">
        <v>-1.7065524011401383</v>
      </c>
      <c r="C13446" s="3">
        <v>0.3</v>
      </c>
      <c r="D13446" s="2">
        <v>2.4</v>
      </c>
      <c r="G13446" s="2"/>
      <c r="H13446" s="3"/>
    </row>
    <row r="13447" spans="1:8" x14ac:dyDescent="0.25">
      <c r="A13447" s="2">
        <v>1.7117796595177666</v>
      </c>
      <c r="B13447" s="2">
        <v>-1.6960372510024293</v>
      </c>
      <c r="C13447" s="3">
        <v>0.25800000000000001</v>
      </c>
      <c r="D13447" s="2">
        <v>2.4</v>
      </c>
      <c r="G13447" s="2"/>
      <c r="H13447" s="3"/>
    </row>
    <row r="13448" spans="1:8" x14ac:dyDescent="0.25">
      <c r="A13448" s="2">
        <v>1.7104799114452616</v>
      </c>
      <c r="B13448" s="2">
        <v>-1.6839855117906983</v>
      </c>
      <c r="C13448" s="3">
        <v>0.255</v>
      </c>
      <c r="D13448" s="2">
        <v>2.4</v>
      </c>
      <c r="G13448" s="2"/>
      <c r="H13448" s="3"/>
    </row>
    <row r="13449" spans="1:8" x14ac:dyDescent="0.25">
      <c r="A13449" s="2">
        <v>1.7094168468480626</v>
      </c>
      <c r="B13449" s="2">
        <v>-1.67299746312296</v>
      </c>
      <c r="C13449" s="3">
        <v>0.19800000000000001</v>
      </c>
      <c r="D13449" s="2">
        <v>2.4</v>
      </c>
      <c r="G13449" s="2"/>
      <c r="H13449" s="3"/>
    </row>
    <row r="13450" spans="1:8" x14ac:dyDescent="0.25">
      <c r="A13450" s="2">
        <v>1.7083534141193626</v>
      </c>
      <c r="B13450" s="2">
        <v>-1.660827641837765</v>
      </c>
      <c r="C13450" s="3">
        <v>0.23799999999999999</v>
      </c>
      <c r="D13450" s="2">
        <v>2.4</v>
      </c>
      <c r="G13450" s="2"/>
      <c r="H13450" s="3"/>
    </row>
    <row r="13451" spans="1:8" x14ac:dyDescent="0.25">
      <c r="A13451" s="2">
        <v>1.7061083856043608</v>
      </c>
      <c r="B13451" s="2">
        <v>-1.6370780230664002</v>
      </c>
      <c r="C13451" s="3">
        <v>0.253</v>
      </c>
      <c r="D13451" s="2">
        <v>2.4</v>
      </c>
      <c r="G13451" s="2"/>
      <c r="H13451" s="3"/>
    </row>
    <row r="13452" spans="1:8" x14ac:dyDescent="0.25">
      <c r="A13452" s="2">
        <v>1.7048086298579326</v>
      </c>
      <c r="B13452" s="2">
        <v>-1.6239627748714813</v>
      </c>
      <c r="C13452" s="3">
        <v>0.25700000000000001</v>
      </c>
      <c r="D13452" s="2">
        <v>2.4</v>
      </c>
      <c r="G13452" s="2"/>
      <c r="H13452" s="3"/>
    </row>
    <row r="13453" spans="1:8" x14ac:dyDescent="0.25">
      <c r="A13453" s="2">
        <v>1.7040996714382062</v>
      </c>
      <c r="B13453" s="2">
        <v>-1.6115560146716135</v>
      </c>
      <c r="C13453" s="3">
        <v>0.25900000000000001</v>
      </c>
      <c r="D13453" s="2">
        <v>2.4</v>
      </c>
      <c r="G13453" s="2"/>
      <c r="H13453" s="3"/>
    </row>
    <row r="13454" spans="1:8" x14ac:dyDescent="0.25">
      <c r="A13454" s="2">
        <v>1.7035092393124245</v>
      </c>
      <c r="B13454" s="2">
        <v>-1.5992669085623883</v>
      </c>
      <c r="C13454" s="3">
        <v>0.23899999999999999</v>
      </c>
      <c r="D13454" s="2">
        <v>2.4</v>
      </c>
      <c r="G13454" s="2"/>
      <c r="H13454" s="3"/>
    </row>
    <row r="13455" spans="1:8" x14ac:dyDescent="0.25">
      <c r="A13455" s="2">
        <v>1.7023276400622371</v>
      </c>
      <c r="B13455" s="2">
        <v>-1.573743589032444</v>
      </c>
      <c r="C13455" s="3">
        <v>0.20499999999999999</v>
      </c>
      <c r="D13455" s="2">
        <v>2.4</v>
      </c>
      <c r="G13455" s="2"/>
      <c r="H13455" s="3"/>
    </row>
    <row r="13456" spans="1:8" x14ac:dyDescent="0.25">
      <c r="A13456" s="2">
        <v>1.701854999956546</v>
      </c>
      <c r="B13456" s="2">
        <v>-1.5612180475351209</v>
      </c>
      <c r="C13456" s="3">
        <v>0.187</v>
      </c>
      <c r="D13456" s="2">
        <v>2.4</v>
      </c>
      <c r="G13456" s="2"/>
      <c r="H13456" s="3"/>
    </row>
    <row r="13457" spans="1:8" x14ac:dyDescent="0.25">
      <c r="A13457" s="2">
        <v>1.7020913200383561</v>
      </c>
      <c r="B13457" s="2">
        <v>-1.5494014244254732</v>
      </c>
      <c r="C13457" s="3">
        <v>0.19</v>
      </c>
      <c r="D13457" s="2">
        <v>2.4</v>
      </c>
      <c r="G13457" s="2"/>
      <c r="H13457" s="3"/>
    </row>
    <row r="13458" spans="1:8" x14ac:dyDescent="0.25">
      <c r="A13458" s="2">
        <v>1.702209480057538</v>
      </c>
      <c r="B13458" s="2">
        <v>-1.537230131769751</v>
      </c>
      <c r="C13458" s="3">
        <v>0.22900000000000001</v>
      </c>
      <c r="D13458" s="2">
        <v>2.4</v>
      </c>
      <c r="G13458" s="2"/>
      <c r="H13458" s="3"/>
    </row>
    <row r="13459" spans="1:8" x14ac:dyDescent="0.25">
      <c r="A13459" s="2">
        <v>1.703272919578309</v>
      </c>
      <c r="B13459" s="2">
        <v>-1.5132416769623775</v>
      </c>
      <c r="C13459" s="3">
        <v>0.182</v>
      </c>
      <c r="D13459" s="2">
        <v>2.4</v>
      </c>
      <c r="G13459" s="2"/>
      <c r="H13459" s="3"/>
    </row>
    <row r="13460" spans="1:8" x14ac:dyDescent="0.25">
      <c r="A13460" s="2">
        <v>1.7040996714382062</v>
      </c>
      <c r="B13460" s="2">
        <v>-1.5015427079805004</v>
      </c>
      <c r="C13460" s="3">
        <v>0.186</v>
      </c>
      <c r="D13460" s="2">
        <v>2.4</v>
      </c>
      <c r="G13460" s="2"/>
      <c r="H13460" s="3"/>
    </row>
    <row r="13461" spans="1:8" x14ac:dyDescent="0.25">
      <c r="A13461" s="2">
        <v>1.7048086298579326</v>
      </c>
      <c r="B13461" s="2">
        <v>-1.4899614311463794</v>
      </c>
      <c r="C13461" s="3">
        <v>0.13600000000000001</v>
      </c>
      <c r="D13461" s="2">
        <v>2.4</v>
      </c>
      <c r="G13461" s="2"/>
      <c r="H13461" s="3"/>
    </row>
    <row r="13462" spans="1:8" x14ac:dyDescent="0.25">
      <c r="A13462" s="2">
        <v>1.7058720665083458</v>
      </c>
      <c r="B13462" s="2">
        <v>-1.4787349564484868</v>
      </c>
      <c r="C13462" s="3">
        <v>0.16800000000000001</v>
      </c>
      <c r="D13462" s="2">
        <v>2.4</v>
      </c>
      <c r="G13462" s="2"/>
      <c r="H13462" s="3"/>
    </row>
    <row r="13463" spans="1:8" x14ac:dyDescent="0.25">
      <c r="A13463" s="2">
        <v>1.706462864139509</v>
      </c>
      <c r="B13463" s="2">
        <v>-1.4680993020186239</v>
      </c>
      <c r="C13463" s="3">
        <v>0.22500000000000001</v>
      </c>
      <c r="D13463" s="2">
        <v>2.4</v>
      </c>
      <c r="G13463" s="2"/>
      <c r="H13463" s="3"/>
    </row>
    <row r="13464" spans="1:8" x14ac:dyDescent="0.25">
      <c r="A13464" s="2">
        <v>1.7077626176501888</v>
      </c>
      <c r="B13464" s="2">
        <v>-1.4568722399095242</v>
      </c>
      <c r="C13464" s="3">
        <v>0.17799999999999999</v>
      </c>
      <c r="D13464" s="2">
        <v>2.4</v>
      </c>
      <c r="G13464" s="2"/>
      <c r="H13464" s="3"/>
    </row>
    <row r="13465" spans="1:8" x14ac:dyDescent="0.25">
      <c r="A13465" s="2">
        <v>1.7085897326052917</v>
      </c>
      <c r="B13465" s="2">
        <v>-1.4455272438472584</v>
      </c>
      <c r="C13465" s="3">
        <v>0.17</v>
      </c>
      <c r="D13465" s="2">
        <v>2.4</v>
      </c>
      <c r="G13465" s="2"/>
      <c r="H13465" s="3"/>
    </row>
    <row r="13466" spans="1:8" x14ac:dyDescent="0.25">
      <c r="A13466" s="2">
        <v>1.7091805285656922</v>
      </c>
      <c r="B13466" s="2">
        <v>-1.4345367051984652</v>
      </c>
      <c r="C13466" s="3">
        <v>0.14699999999999999</v>
      </c>
      <c r="D13466" s="2">
        <v>2.4</v>
      </c>
      <c r="G13466" s="2"/>
      <c r="H13466" s="3"/>
    </row>
    <row r="13467" spans="1:8" x14ac:dyDescent="0.25">
      <c r="A13467" s="2">
        <v>1.7097713241625321</v>
      </c>
      <c r="B13467" s="2">
        <v>-1.4228369124865321</v>
      </c>
      <c r="C13467" s="3">
        <v>7.5999999999999998E-2</v>
      </c>
      <c r="D13467" s="2">
        <v>2.4</v>
      </c>
      <c r="G13467" s="2"/>
      <c r="H13467" s="3"/>
    </row>
    <row r="13468" spans="1:8" x14ac:dyDescent="0.25">
      <c r="A13468" s="2">
        <v>1.7102435934246638</v>
      </c>
      <c r="B13468" s="2">
        <v>-1.4111366340333324</v>
      </c>
      <c r="C13468" s="3">
        <v>0.11600000000000001</v>
      </c>
      <c r="D13468" s="2">
        <v>2.4</v>
      </c>
      <c r="G13468" s="2"/>
      <c r="H13468" s="3"/>
    </row>
    <row r="13469" spans="1:8" x14ac:dyDescent="0.25">
      <c r="A13469" s="2">
        <v>1.7101258013460756</v>
      </c>
      <c r="B13469" s="2">
        <v>-1.3996729925540898</v>
      </c>
      <c r="C13469" s="3">
        <v>0.129</v>
      </c>
      <c r="D13469" s="2">
        <v>2.4</v>
      </c>
      <c r="G13469" s="2"/>
      <c r="H13469" s="3"/>
    </row>
    <row r="13470" spans="1:8" x14ac:dyDescent="0.25">
      <c r="A13470" s="2">
        <v>1.7102435934246638</v>
      </c>
      <c r="B13470" s="2">
        <v>-1.3750906277785957</v>
      </c>
      <c r="C13470" s="3">
        <v>0.13</v>
      </c>
      <c r="D13470" s="2">
        <v>2.4</v>
      </c>
      <c r="G13470" s="2"/>
      <c r="H13470" s="3"/>
    </row>
    <row r="13471" spans="1:8" x14ac:dyDescent="0.25">
      <c r="A13471" s="2">
        <v>1.7102435934246638</v>
      </c>
      <c r="B13471" s="2">
        <v>-1.3619718723623815</v>
      </c>
      <c r="C13471" s="3">
        <v>0.13700000000000001</v>
      </c>
      <c r="D13471" s="2">
        <v>2.4</v>
      </c>
      <c r="G13471" s="2"/>
      <c r="H13471" s="3"/>
    </row>
    <row r="13472" spans="1:8" x14ac:dyDescent="0.25">
      <c r="A13472" s="2">
        <v>1.7095350059674317</v>
      </c>
      <c r="B13472" s="2">
        <v>-1.3353797011347537</v>
      </c>
      <c r="C13472" s="3">
        <v>9.1999999999999998E-2</v>
      </c>
      <c r="D13472" s="2">
        <v>2.4</v>
      </c>
      <c r="G13472" s="2"/>
      <c r="H13472" s="3"/>
    </row>
    <row r="13473" spans="1:8" x14ac:dyDescent="0.25">
      <c r="A13473" s="2">
        <v>1.7091805285656922</v>
      </c>
      <c r="B13473" s="2">
        <v>-1.3214331075685539</v>
      </c>
      <c r="C13473" s="3">
        <v>8.1000000000000003E-2</v>
      </c>
      <c r="D13473" s="2">
        <v>2.4</v>
      </c>
      <c r="G13473" s="2"/>
      <c r="H13473" s="3"/>
    </row>
    <row r="13474" spans="1:8" x14ac:dyDescent="0.25">
      <c r="A13474" s="2">
        <v>1.7083534141193626</v>
      </c>
      <c r="B13474" s="2">
        <v>-1.294249043698581</v>
      </c>
      <c r="C13474" s="3">
        <v>6.8000000000000005E-2</v>
      </c>
      <c r="D13474" s="2">
        <v>2.4</v>
      </c>
      <c r="G13474" s="2"/>
      <c r="H13474" s="3"/>
    </row>
    <row r="13475" spans="1:8" x14ac:dyDescent="0.25">
      <c r="A13475" s="2">
        <v>1.7078807769730884</v>
      </c>
      <c r="B13475" s="2">
        <v>-1.2797109662295025</v>
      </c>
      <c r="C13475" s="3">
        <v>0.10100000000000001</v>
      </c>
      <c r="D13475" s="2">
        <v>2.4</v>
      </c>
      <c r="G13475" s="2"/>
      <c r="H13475" s="3"/>
    </row>
    <row r="13476" spans="1:8" x14ac:dyDescent="0.25">
      <c r="A13476" s="2">
        <v>1.7074081395943119</v>
      </c>
      <c r="B13476" s="2">
        <v>-1.2651730910504304</v>
      </c>
      <c r="C13476" s="3">
        <v>7.6999999999999999E-2</v>
      </c>
      <c r="D13476" s="2">
        <v>2.4</v>
      </c>
      <c r="G13476" s="2"/>
      <c r="H13476" s="3"/>
    </row>
    <row r="13477" spans="1:8" x14ac:dyDescent="0.25">
      <c r="A13477" s="2">
        <v>1.7071718208177551</v>
      </c>
      <c r="B13477" s="2">
        <v>-1.2503982697552591</v>
      </c>
      <c r="C13477" s="3">
        <v>0.09</v>
      </c>
      <c r="D13477" s="2">
        <v>2.4</v>
      </c>
      <c r="G13477" s="2"/>
      <c r="H13477" s="3"/>
    </row>
    <row r="13478" spans="1:8" x14ac:dyDescent="0.25">
      <c r="A13478" s="2">
        <v>1.7062265451305947</v>
      </c>
      <c r="B13478" s="2">
        <v>-1.2350326022577764</v>
      </c>
      <c r="C13478" s="3">
        <v>7.0999999999999994E-2</v>
      </c>
      <c r="D13478" s="2">
        <v>2.4</v>
      </c>
      <c r="G13478" s="2"/>
      <c r="H13478" s="3"/>
    </row>
    <row r="13479" spans="1:8" x14ac:dyDescent="0.25">
      <c r="A13479" s="2">
        <v>1.7059902260636111</v>
      </c>
      <c r="B13479" s="2">
        <v>-1.2199031786248318</v>
      </c>
      <c r="C13479" s="3">
        <v>1E-3</v>
      </c>
      <c r="D13479" s="2">
        <v>2.4</v>
      </c>
      <c r="G13479" s="2"/>
      <c r="H13479" s="3"/>
    </row>
    <row r="13480" spans="1:8" x14ac:dyDescent="0.25">
      <c r="A13480" s="2">
        <v>1.9096634869351388</v>
      </c>
      <c r="B13480" s="2">
        <v>-1.9712870758299164</v>
      </c>
      <c r="C13480" s="3">
        <v>5</v>
      </c>
      <c r="D13480" s="2">
        <v>2.5</v>
      </c>
      <c r="G13480" s="2"/>
      <c r="H13480" s="3"/>
    </row>
    <row r="13481" spans="1:8" x14ac:dyDescent="0.25">
      <c r="A13481" s="2">
        <v>1.9093090877536267</v>
      </c>
      <c r="B13481" s="2">
        <v>-1.9541603256075453</v>
      </c>
      <c r="C13481" s="3">
        <v>5.048</v>
      </c>
      <c r="D13481" s="2">
        <v>2.5</v>
      </c>
      <c r="G13481" s="2"/>
      <c r="H13481" s="3"/>
    </row>
    <row r="13482" spans="1:8" x14ac:dyDescent="0.25">
      <c r="A13482" s="2">
        <v>1.9088365552842665</v>
      </c>
      <c r="B13482" s="2">
        <v>-1.9377416343454978</v>
      </c>
      <c r="C13482" s="3">
        <v>5.0190000000000001</v>
      </c>
      <c r="D13482" s="2">
        <v>2.5</v>
      </c>
      <c r="G13482" s="2"/>
      <c r="H13482" s="3"/>
    </row>
    <row r="13483" spans="1:8" x14ac:dyDescent="0.25">
      <c r="A13483" s="2">
        <v>1.9084821557617728</v>
      </c>
      <c r="B13483" s="2">
        <v>-1.92073233423641</v>
      </c>
      <c r="C13483" s="3">
        <v>5.0590000000000002</v>
      </c>
      <c r="D13483" s="2">
        <v>2.5</v>
      </c>
      <c r="G13483" s="2"/>
      <c r="H13483" s="3"/>
    </row>
    <row r="13484" spans="1:8" x14ac:dyDescent="0.25">
      <c r="A13484" s="2">
        <v>1.9090728215514206</v>
      </c>
      <c r="B13484" s="2">
        <v>-1.9036045615826516</v>
      </c>
      <c r="C13484" s="3">
        <v>5.0730000000000004</v>
      </c>
      <c r="D13484" s="2">
        <v>2.5</v>
      </c>
      <c r="G13484" s="2"/>
      <c r="H13484" s="3"/>
    </row>
    <row r="13485" spans="1:8" x14ac:dyDescent="0.25">
      <c r="A13485" s="2">
        <v>1.9090728215514206</v>
      </c>
      <c r="B13485" s="2">
        <v>-1.8874215376992585</v>
      </c>
      <c r="C13485" s="3">
        <v>5.0640000000000001</v>
      </c>
      <c r="D13485" s="2">
        <v>2.5</v>
      </c>
      <c r="G13485" s="2"/>
      <c r="H13485" s="3"/>
    </row>
    <row r="13486" spans="1:8" x14ac:dyDescent="0.25">
      <c r="A13486" s="2">
        <v>1.9098997529749375</v>
      </c>
      <c r="B13486" s="2">
        <v>-1.8706475210282489</v>
      </c>
      <c r="C13486" s="3">
        <v>5.0819999999999999</v>
      </c>
      <c r="D13486" s="2">
        <v>2.5</v>
      </c>
      <c r="G13486" s="2"/>
      <c r="H13486" s="3"/>
    </row>
    <row r="13487" spans="1:8" x14ac:dyDescent="0.25">
      <c r="A13487" s="2">
        <v>1.9100178859704711</v>
      </c>
      <c r="B13487" s="2">
        <v>-1.8541094647309466</v>
      </c>
      <c r="C13487" s="3">
        <v>5.0890000000000004</v>
      </c>
      <c r="D13487" s="2">
        <v>2.5</v>
      </c>
      <c r="G13487" s="2"/>
      <c r="H13487" s="3"/>
    </row>
    <row r="13488" spans="1:8" x14ac:dyDescent="0.25">
      <c r="A13488" s="2">
        <v>1.9108448164842842</v>
      </c>
      <c r="B13488" s="2">
        <v>-1.837807017957956</v>
      </c>
      <c r="C13488" s="3">
        <v>5.101</v>
      </c>
      <c r="D13488" s="2">
        <v>2.5</v>
      </c>
      <c r="G13488" s="2"/>
      <c r="H13488" s="3"/>
    </row>
    <row r="13489" spans="1:8" x14ac:dyDescent="0.25">
      <c r="A13489" s="2">
        <v>1.9111992150321546</v>
      </c>
      <c r="B13489" s="2">
        <v>-1.8213864955307268</v>
      </c>
      <c r="C13489" s="3">
        <v>5.1369999999999996</v>
      </c>
      <c r="D13489" s="2">
        <v>2.5</v>
      </c>
      <c r="G13489" s="2"/>
      <c r="H13489" s="3"/>
    </row>
    <row r="13490" spans="1:8" x14ac:dyDescent="0.25">
      <c r="A13490" s="2">
        <v>1.9114354806494602</v>
      </c>
      <c r="B13490" s="2">
        <v>-1.8048475267530202</v>
      </c>
      <c r="C13490" s="3">
        <v>5.1239999999999997</v>
      </c>
      <c r="D13490" s="2">
        <v>2.5</v>
      </c>
      <c r="G13490" s="2"/>
      <c r="H13490" s="3"/>
    </row>
    <row r="13491" spans="1:8" x14ac:dyDescent="0.25">
      <c r="A13491" s="2">
        <v>1.9116717462017376</v>
      </c>
      <c r="B13491" s="2">
        <v>-1.7883082570950686</v>
      </c>
      <c r="C13491" s="3">
        <v>5.1509999999999998</v>
      </c>
      <c r="D13491" s="2">
        <v>2.5</v>
      </c>
      <c r="G13491" s="2"/>
      <c r="H13491" s="3"/>
    </row>
    <row r="13492" spans="1:8" x14ac:dyDescent="0.25">
      <c r="A13492" s="2">
        <v>1.9119080116889777</v>
      </c>
      <c r="B13492" s="2">
        <v>-1.7720049918986203</v>
      </c>
      <c r="C13492" s="3">
        <v>5.1390000000000002</v>
      </c>
      <c r="D13492" s="2">
        <v>2.5</v>
      </c>
      <c r="G13492" s="2"/>
      <c r="H13492" s="3"/>
    </row>
    <row r="13493" spans="1:8" x14ac:dyDescent="0.25">
      <c r="A13493" s="2">
        <v>1.9119080116889777</v>
      </c>
      <c r="B13493" s="2">
        <v>-1.7549925192775147</v>
      </c>
      <c r="C13493" s="3">
        <v>5.1360000000000001</v>
      </c>
      <c r="D13493" s="2">
        <v>2.5</v>
      </c>
      <c r="G13493" s="2"/>
      <c r="H13493" s="3"/>
    </row>
    <row r="13494" spans="1:8" x14ac:dyDescent="0.25">
      <c r="A13494" s="2">
        <v>1.9114354806494602</v>
      </c>
      <c r="B13494" s="2">
        <v>-1.737861581512</v>
      </c>
      <c r="C13494" s="3">
        <v>5.141</v>
      </c>
      <c r="D13494" s="2">
        <v>2.5</v>
      </c>
      <c r="G13494" s="2"/>
      <c r="H13494" s="3"/>
    </row>
    <row r="13495" spans="1:8" x14ac:dyDescent="0.25">
      <c r="A13495" s="2">
        <v>1.9109629493498279</v>
      </c>
      <c r="B13495" s="2">
        <v>-1.720139544100364</v>
      </c>
      <c r="C13495" s="3">
        <v>5.1289999999999996</v>
      </c>
      <c r="D13495" s="2">
        <v>2.5</v>
      </c>
      <c r="G13495" s="2"/>
      <c r="H13495" s="3"/>
    </row>
    <row r="13496" spans="1:8" x14ac:dyDescent="0.25">
      <c r="A13496" s="2">
        <v>1.9097816199631596</v>
      </c>
      <c r="B13496" s="2">
        <v>-1.6838673495497642</v>
      </c>
      <c r="C13496" s="3">
        <v>5.1319999999999997</v>
      </c>
      <c r="D13496" s="2">
        <v>2.5</v>
      </c>
      <c r="G13496" s="2"/>
      <c r="H13496" s="3"/>
    </row>
    <row r="13497" spans="1:8" x14ac:dyDescent="0.25">
      <c r="A13497" s="2">
        <v>1.9087184221263356</v>
      </c>
      <c r="B13497" s="2">
        <v>-1.6647267129141146</v>
      </c>
      <c r="C13497" s="3">
        <v>5.1260000000000003</v>
      </c>
      <c r="D13497" s="2">
        <v>2.5</v>
      </c>
      <c r="G13497" s="2"/>
      <c r="H13497" s="3"/>
    </row>
    <row r="13498" spans="1:8" x14ac:dyDescent="0.25">
      <c r="A13498" s="2">
        <v>1.9081277560931897</v>
      </c>
      <c r="B13498" s="2">
        <v>-1.6460580048560272</v>
      </c>
      <c r="C13498" s="3">
        <v>5.149</v>
      </c>
      <c r="D13498" s="2">
        <v>2.5</v>
      </c>
      <c r="G13498" s="2"/>
      <c r="H13498" s="3"/>
    </row>
    <row r="13499" spans="1:8" x14ac:dyDescent="0.25">
      <c r="A13499" s="2">
        <v>1.9073008229651864</v>
      </c>
      <c r="B13499" s="2">
        <v>-1.6265621309603686</v>
      </c>
      <c r="C13499" s="3">
        <v>5.1539999999999999</v>
      </c>
      <c r="D13499" s="2">
        <v>2.5</v>
      </c>
      <c r="G13499" s="2"/>
      <c r="H13499" s="3"/>
    </row>
    <row r="13500" spans="1:8" x14ac:dyDescent="0.25">
      <c r="A13500" s="2">
        <v>1.9067101559584987</v>
      </c>
      <c r="B13500" s="2">
        <v>-1.6069477089484823</v>
      </c>
      <c r="C13500" s="3">
        <v>5.1689999999999996</v>
      </c>
      <c r="D13500" s="2">
        <v>2.5</v>
      </c>
      <c r="G13500" s="2"/>
      <c r="H13500" s="3"/>
    </row>
    <row r="13501" spans="1:8" x14ac:dyDescent="0.25">
      <c r="A13501" s="2">
        <v>1.9065920225085051</v>
      </c>
      <c r="B13501" s="2">
        <v>-1.5874507167935969</v>
      </c>
      <c r="C13501" s="3">
        <v>5.2050000000000001</v>
      </c>
      <c r="D13501" s="2">
        <v>2.5</v>
      </c>
      <c r="G13501" s="2"/>
      <c r="H13501" s="3"/>
    </row>
    <row r="13502" spans="1:8" x14ac:dyDescent="0.25">
      <c r="A13502" s="2">
        <v>1.9068282893922746</v>
      </c>
      <c r="B13502" s="2">
        <v>-1.5479836556609872</v>
      </c>
      <c r="C13502" s="3">
        <v>5.25</v>
      </c>
      <c r="D13502" s="2">
        <v>2.5</v>
      </c>
      <c r="G13502" s="2"/>
      <c r="H13502" s="3"/>
    </row>
    <row r="13503" spans="1:8" x14ac:dyDescent="0.25">
      <c r="A13503" s="2">
        <v>1.9070645562111708</v>
      </c>
      <c r="B13503" s="2">
        <v>-1.5288401057808205</v>
      </c>
      <c r="C13503" s="3">
        <v>5.2160000000000002</v>
      </c>
      <c r="D13503" s="2">
        <v>2.5</v>
      </c>
      <c r="G13503" s="2"/>
      <c r="H13503" s="3"/>
    </row>
    <row r="13504" spans="1:8" x14ac:dyDescent="0.25">
      <c r="A13504" s="2">
        <v>1.9075370896543133</v>
      </c>
      <c r="B13504" s="2">
        <v>-1.4900796155476514</v>
      </c>
      <c r="C13504" s="3">
        <v>5.2140000000000004</v>
      </c>
      <c r="D13504" s="2">
        <v>2.5</v>
      </c>
      <c r="G13504" s="2"/>
      <c r="H13504" s="3"/>
    </row>
    <row r="13505" spans="1:8" x14ac:dyDescent="0.25">
      <c r="A13505" s="2">
        <v>1.9084821557617728</v>
      </c>
      <c r="B13505" s="2">
        <v>-1.4704626672057346</v>
      </c>
      <c r="C13505" s="3">
        <v>5.2009999999999996</v>
      </c>
      <c r="D13505" s="2">
        <v>2.5</v>
      </c>
      <c r="G13505" s="2"/>
      <c r="H13505" s="3"/>
    </row>
    <row r="13506" spans="1:8" x14ac:dyDescent="0.25">
      <c r="A13506" s="2">
        <v>1.9090728215514206</v>
      </c>
      <c r="B13506" s="2">
        <v>-1.4515545051111893</v>
      </c>
      <c r="C13506" s="3">
        <v>5.2169999999999996</v>
      </c>
      <c r="D13506" s="2">
        <v>2.5</v>
      </c>
      <c r="G13506" s="2"/>
      <c r="H13506" s="3"/>
    </row>
    <row r="13507" spans="1:8" x14ac:dyDescent="0.25">
      <c r="A13507" s="2">
        <v>1.9093090877536267</v>
      </c>
      <c r="B13507" s="2">
        <v>-1.432054707374806</v>
      </c>
      <c r="C13507" s="3">
        <v>5.218</v>
      </c>
      <c r="D13507" s="2">
        <v>2.5</v>
      </c>
      <c r="G13507" s="2"/>
      <c r="H13507" s="3"/>
    </row>
    <row r="13508" spans="1:8" x14ac:dyDescent="0.25">
      <c r="A13508" s="2">
        <v>1.9100178859704711</v>
      </c>
      <c r="B13508" s="2">
        <v>-1.412791329848164</v>
      </c>
      <c r="C13508" s="3">
        <v>5.2149999999999999</v>
      </c>
      <c r="D13508" s="2">
        <v>2.5</v>
      </c>
      <c r="G13508" s="2"/>
      <c r="H13508" s="3"/>
    </row>
    <row r="13509" spans="1:8" x14ac:dyDescent="0.25">
      <c r="A13509" s="2">
        <v>1.9096634869351388</v>
      </c>
      <c r="B13509" s="2">
        <v>-1.3930548550787272</v>
      </c>
      <c r="C13509" s="3">
        <v>5.2290000000000001</v>
      </c>
      <c r="D13509" s="2">
        <v>2.5</v>
      </c>
      <c r="G13509" s="2"/>
      <c r="H13509" s="3"/>
    </row>
    <row r="13510" spans="1:8" x14ac:dyDescent="0.25">
      <c r="A13510" s="2">
        <v>1.9100178859704711</v>
      </c>
      <c r="B13510" s="2">
        <v>-1.3735544424922914</v>
      </c>
      <c r="C13510" s="3">
        <v>5.2089999999999996</v>
      </c>
      <c r="D13510" s="2">
        <v>2.5</v>
      </c>
      <c r="G13510" s="2"/>
      <c r="H13510" s="3"/>
    </row>
    <row r="13511" spans="1:8" x14ac:dyDescent="0.25">
      <c r="A13511" s="2">
        <v>1.9100178859704711</v>
      </c>
      <c r="B13511" s="2">
        <v>-1.3534623527739664</v>
      </c>
      <c r="C13511" s="3">
        <v>5.2430000000000003</v>
      </c>
      <c r="D13511" s="2">
        <v>2.5</v>
      </c>
      <c r="G13511" s="2"/>
      <c r="H13511" s="3"/>
    </row>
    <row r="13512" spans="1:8" x14ac:dyDescent="0.25">
      <c r="A13512" s="2">
        <v>1.9100178859704711</v>
      </c>
      <c r="B13512" s="2">
        <v>-1.3332520968610511</v>
      </c>
      <c r="C13512" s="3">
        <v>5.2130000000000001</v>
      </c>
      <c r="D13512" s="2">
        <v>2.5</v>
      </c>
      <c r="G13512" s="2"/>
      <c r="H13512" s="3"/>
    </row>
    <row r="13513" spans="1:8" x14ac:dyDescent="0.25">
      <c r="A13513" s="2">
        <v>1.9101360189497594</v>
      </c>
      <c r="B13513" s="2">
        <v>-1.3131597113702298</v>
      </c>
      <c r="C13513" s="3">
        <v>5.2460000000000004</v>
      </c>
      <c r="D13513" s="2">
        <v>2.5</v>
      </c>
      <c r="G13513" s="2"/>
      <c r="H13513" s="3"/>
    </row>
    <row r="13514" spans="1:8" x14ac:dyDescent="0.25">
      <c r="A13514" s="2">
        <v>1.9096634869351388</v>
      </c>
      <c r="B13514" s="2">
        <v>-1.2722647400424036</v>
      </c>
      <c r="C13514" s="3">
        <v>5.2510000000000003</v>
      </c>
      <c r="D13514" s="2">
        <v>2.5</v>
      </c>
      <c r="G13514" s="2"/>
      <c r="H13514" s="3"/>
    </row>
    <row r="13515" spans="1:8" x14ac:dyDescent="0.25">
      <c r="A13515" s="2">
        <v>1.9098997529749375</v>
      </c>
      <c r="B13515" s="2">
        <v>-1.25158034971084</v>
      </c>
      <c r="C13515" s="3">
        <v>5.2709999999999999</v>
      </c>
      <c r="D13515" s="2">
        <v>2.5</v>
      </c>
      <c r="G13515" s="2"/>
      <c r="H13515" s="3"/>
    </row>
    <row r="13516" spans="1:8" x14ac:dyDescent="0.25">
      <c r="A13516" s="2">
        <v>1.9097816199631596</v>
      </c>
      <c r="B13516" s="2">
        <v>-1.2303045839995215</v>
      </c>
      <c r="C13516" s="3">
        <v>5.2759999999999998</v>
      </c>
      <c r="D13516" s="2">
        <v>2.5</v>
      </c>
      <c r="G13516" s="2"/>
      <c r="H13516" s="3"/>
    </row>
    <row r="13517" spans="1:8" x14ac:dyDescent="0.25">
      <c r="A13517" s="2">
        <v>1.9096634869351388</v>
      </c>
      <c r="B13517" s="2">
        <v>-1.2097377490365888</v>
      </c>
      <c r="C13517" s="3">
        <v>5.2880000000000003</v>
      </c>
      <c r="D13517" s="2">
        <v>2.5</v>
      </c>
      <c r="G13517" s="2"/>
      <c r="H13517" s="3"/>
    </row>
    <row r="13518" spans="1:8" x14ac:dyDescent="0.25">
      <c r="A13518" s="2">
        <v>1.9100178859704711</v>
      </c>
      <c r="B13518" s="2">
        <v>-1.1881070481278602</v>
      </c>
      <c r="C13518" s="3">
        <v>5.306</v>
      </c>
      <c r="D13518" s="2">
        <v>2.5</v>
      </c>
      <c r="G13518" s="2"/>
      <c r="H13518" s="3"/>
    </row>
    <row r="13519" spans="1:8" x14ac:dyDescent="0.25">
      <c r="A13519" s="2">
        <v>1.9103722848595968</v>
      </c>
      <c r="B13519" s="2">
        <v>-1.1674213638746633</v>
      </c>
      <c r="C13519" s="3">
        <v>5.3109999999999999</v>
      </c>
      <c r="D13519" s="2">
        <v>2.5</v>
      </c>
      <c r="G13519" s="2"/>
      <c r="H13519" s="3"/>
    </row>
    <row r="13520" spans="1:8" x14ac:dyDescent="0.25">
      <c r="A13520" s="2">
        <v>1.9109629493498279</v>
      </c>
      <c r="B13520" s="2">
        <v>-1.1463807242009414</v>
      </c>
      <c r="C13520" s="3">
        <v>5.3209999999999997</v>
      </c>
      <c r="D13520" s="2">
        <v>2.5</v>
      </c>
      <c r="G13520" s="2"/>
      <c r="H13520" s="3"/>
    </row>
    <row r="13521" spans="1:8" x14ac:dyDescent="0.25">
      <c r="A13521" s="2">
        <v>1.9128530729874091</v>
      </c>
      <c r="B13521" s="2">
        <v>-1.1040620819053313</v>
      </c>
      <c r="C13521" s="3">
        <v>5.3049999999999997</v>
      </c>
      <c r="D13521" s="2">
        <v>2.5</v>
      </c>
      <c r="G13521" s="2"/>
      <c r="H13521" s="3"/>
    </row>
    <row r="13522" spans="1:8" x14ac:dyDescent="0.25">
      <c r="A13522" s="2">
        <v>1.9133252363749773</v>
      </c>
      <c r="B13522" s="2">
        <v>-1.0830205282019967</v>
      </c>
      <c r="C13522" s="3">
        <v>5.3179999999999996</v>
      </c>
      <c r="D13522" s="2">
        <v>2.5</v>
      </c>
      <c r="G13522" s="2"/>
      <c r="H13522" s="3"/>
    </row>
    <row r="13523" spans="1:8" x14ac:dyDescent="0.25">
      <c r="A13523" s="2">
        <v>1.9143884285056185</v>
      </c>
      <c r="B13523" s="2">
        <v>-1.062215129792494</v>
      </c>
      <c r="C13523" s="3">
        <v>5.2720000000000002</v>
      </c>
      <c r="D13523" s="2">
        <v>2.5</v>
      </c>
      <c r="G13523" s="2"/>
      <c r="H13523" s="3"/>
    </row>
    <row r="13524" spans="1:8" x14ac:dyDescent="0.25">
      <c r="A13524" s="2">
        <v>1.9152153548065711</v>
      </c>
      <c r="B13524" s="2">
        <v>-1.0411733677675021</v>
      </c>
      <c r="C13524" s="3">
        <v>5.3159999999999998</v>
      </c>
      <c r="D13524" s="2">
        <v>2.5</v>
      </c>
      <c r="G13524" s="2"/>
      <c r="H13524" s="3"/>
    </row>
    <row r="13525" spans="1:8" x14ac:dyDescent="0.25">
      <c r="A13525" s="2">
        <v>1.9160422803093502</v>
      </c>
      <c r="B13525" s="2">
        <v>-1.020130957695212</v>
      </c>
      <c r="C13525" s="3">
        <v>5.2789999999999999</v>
      </c>
      <c r="D13525" s="2">
        <v>2.5</v>
      </c>
      <c r="G13525" s="2"/>
      <c r="H13525" s="3"/>
    </row>
    <row r="13526" spans="1:8" x14ac:dyDescent="0.25">
      <c r="A13526" s="2">
        <v>1.916987337049016</v>
      </c>
      <c r="B13526" s="2">
        <v>-0.97769062779484817</v>
      </c>
      <c r="C13526" s="3">
        <v>5.3440000000000003</v>
      </c>
      <c r="D13526" s="2">
        <v>2.5</v>
      </c>
      <c r="G13526" s="2"/>
      <c r="H13526" s="3"/>
    </row>
    <row r="13527" spans="1:8" x14ac:dyDescent="0.25">
      <c r="A13527" s="2">
        <v>1.9178142608402668</v>
      </c>
      <c r="B13527" s="2">
        <v>-0.95593838330969849</v>
      </c>
      <c r="C13527" s="3">
        <v>5.3479999999999999</v>
      </c>
      <c r="D13527" s="2">
        <v>2.5</v>
      </c>
      <c r="G13527" s="2"/>
      <c r="H13527" s="3"/>
    </row>
    <row r="13528" spans="1:8" x14ac:dyDescent="0.25">
      <c r="A13528" s="2">
        <v>1.9181686565061535</v>
      </c>
      <c r="B13528" s="2">
        <v>-0.93442196188987348</v>
      </c>
      <c r="C13528" s="3">
        <v>5.37</v>
      </c>
      <c r="D13528" s="2">
        <v>2.5</v>
      </c>
      <c r="G13528" s="2"/>
      <c r="H13528" s="3"/>
    </row>
    <row r="13529" spans="1:8" x14ac:dyDescent="0.25">
      <c r="A13529" s="2">
        <v>1.9186411838322648</v>
      </c>
      <c r="B13529" s="2">
        <v>-0.91255057382195115</v>
      </c>
      <c r="C13529" s="3">
        <v>5.3869999999999996</v>
      </c>
      <c r="D13529" s="2">
        <v>2.5</v>
      </c>
      <c r="G13529" s="2"/>
      <c r="H13529" s="3"/>
    </row>
    <row r="13530" spans="1:8" x14ac:dyDescent="0.25">
      <c r="A13530" s="2">
        <v>1.9187593156229992</v>
      </c>
      <c r="B13530" s="2">
        <v>-0.89067928697365373</v>
      </c>
      <c r="C13530" s="3">
        <v>5.3949999999999996</v>
      </c>
      <c r="D13530" s="2">
        <v>2.5</v>
      </c>
      <c r="G13530" s="2"/>
      <c r="H13530" s="3"/>
    </row>
    <row r="13531" spans="1:8" x14ac:dyDescent="0.25">
      <c r="A13531" s="2">
        <v>1.9192318426227351</v>
      </c>
      <c r="B13531" s="2">
        <v>-0.86845266177798341</v>
      </c>
      <c r="C13531" s="3">
        <v>5.4180000000000001</v>
      </c>
      <c r="D13531" s="2">
        <v>2.5</v>
      </c>
      <c r="G13531" s="2"/>
      <c r="H13531" s="3"/>
    </row>
    <row r="13532" spans="1:8" x14ac:dyDescent="0.25">
      <c r="A13532" s="2">
        <v>1.9195862377011457</v>
      </c>
      <c r="B13532" s="2">
        <v>-0.84669909659692377</v>
      </c>
      <c r="C13532" s="3">
        <v>5.4039999999999999</v>
      </c>
      <c r="D13532" s="2">
        <v>2.5</v>
      </c>
      <c r="G13532" s="2"/>
      <c r="H13532" s="3"/>
    </row>
    <row r="13533" spans="1:8" x14ac:dyDescent="0.25">
      <c r="A13533" s="2">
        <v>1.9201765289703423</v>
      </c>
      <c r="B13533" s="2">
        <v>-0.82447196062837791</v>
      </c>
      <c r="C13533" s="3">
        <v>5.4480000000000004</v>
      </c>
      <c r="D13533" s="2">
        <v>2.5</v>
      </c>
      <c r="G13533" s="2"/>
      <c r="H13533" s="3"/>
    </row>
    <row r="13534" spans="1:8" x14ac:dyDescent="0.25">
      <c r="A13534" s="2">
        <v>1.9210034496772248</v>
      </c>
      <c r="B13534" s="2">
        <v>-0.80200846131510062</v>
      </c>
      <c r="C13534" s="3">
        <v>5.41</v>
      </c>
      <c r="D13534" s="2">
        <v>2.5</v>
      </c>
      <c r="G13534" s="2"/>
      <c r="H13534" s="3"/>
    </row>
    <row r="13535" spans="1:8" x14ac:dyDescent="0.25">
      <c r="A13535" s="2">
        <v>1.921830369583531</v>
      </c>
      <c r="B13535" s="2">
        <v>-0.77930786325040746</v>
      </c>
      <c r="C13535" s="3">
        <v>5.4359999999999999</v>
      </c>
      <c r="D13535" s="2">
        <v>2.5</v>
      </c>
      <c r="G13535" s="2"/>
      <c r="H13535" s="3"/>
    </row>
    <row r="13536" spans="1:8" x14ac:dyDescent="0.25">
      <c r="A13536" s="2">
        <v>1.9225391574371964</v>
      </c>
      <c r="B13536" s="2">
        <v>-0.75684387519605589</v>
      </c>
      <c r="C13536" s="3">
        <v>5.4119999999999999</v>
      </c>
      <c r="D13536" s="2">
        <v>2.5</v>
      </c>
      <c r="G13536" s="2"/>
      <c r="H13536" s="3"/>
    </row>
    <row r="13537" spans="1:8" x14ac:dyDescent="0.25">
      <c r="A13537" s="2">
        <v>1.9244292555018854</v>
      </c>
      <c r="B13537" s="2">
        <v>-0.71191484066946364</v>
      </c>
      <c r="C13537" s="3">
        <v>5.4249999999999998</v>
      </c>
      <c r="D13537" s="2">
        <v>2.5</v>
      </c>
      <c r="G13537" s="2"/>
      <c r="H13537" s="3"/>
    </row>
    <row r="13538" spans="1:8" x14ac:dyDescent="0.25">
      <c r="A13538" s="2">
        <v>1.9256105646648238</v>
      </c>
      <c r="B13538" s="2">
        <v>-0.68909543347202606</v>
      </c>
      <c r="C13538" s="3">
        <v>5.4260000000000002</v>
      </c>
      <c r="D13538" s="2">
        <v>2.5</v>
      </c>
      <c r="G13538" s="2"/>
      <c r="H13538" s="3"/>
    </row>
    <row r="13539" spans="1:8" x14ac:dyDescent="0.25">
      <c r="A13539" s="2">
        <v>1.9292722457933149</v>
      </c>
      <c r="B13539" s="2">
        <v>-0.62181769923625529</v>
      </c>
      <c r="C13539" s="3">
        <v>5.431</v>
      </c>
      <c r="D13539" s="2">
        <v>2.5</v>
      </c>
      <c r="G13539" s="2"/>
      <c r="H13539" s="3"/>
    </row>
    <row r="13540" spans="1:8" x14ac:dyDescent="0.25">
      <c r="A13540" s="2">
        <v>1.9305716783896476</v>
      </c>
      <c r="B13540" s="2">
        <v>-0.59899747098293576</v>
      </c>
      <c r="C13540" s="3">
        <v>5.452</v>
      </c>
      <c r="D13540" s="2">
        <v>2.5</v>
      </c>
      <c r="G13540" s="2"/>
      <c r="H13540" s="3"/>
    </row>
    <row r="13541" spans="1:8" x14ac:dyDescent="0.25">
      <c r="A13541" s="2">
        <v>1.9317529790259504</v>
      </c>
      <c r="B13541" s="2">
        <v>-0.57605880027052248</v>
      </c>
      <c r="C13541" s="3">
        <v>5.4550000000000001</v>
      </c>
      <c r="D13541" s="2">
        <v>2.5</v>
      </c>
      <c r="G13541" s="2"/>
      <c r="H13541" s="3"/>
    </row>
    <row r="13542" spans="1:8" x14ac:dyDescent="0.25">
      <c r="A13542" s="2">
        <v>1.934587726985914</v>
      </c>
      <c r="B13542" s="2">
        <v>-0.50629530133206957</v>
      </c>
      <c r="C13542" s="3">
        <v>5.476</v>
      </c>
      <c r="D13542" s="2">
        <v>2.5</v>
      </c>
      <c r="G13542" s="2"/>
      <c r="H13542" s="3"/>
    </row>
    <row r="13543" spans="1:8" x14ac:dyDescent="0.25">
      <c r="A13543" s="2">
        <v>1.9354146336914528</v>
      </c>
      <c r="B13543" s="2">
        <v>-0.48276464968592758</v>
      </c>
      <c r="C13543" s="3">
        <v>5.5250000000000004</v>
      </c>
      <c r="D13543" s="2">
        <v>2.5</v>
      </c>
      <c r="G13543" s="2"/>
      <c r="H13543" s="3"/>
    </row>
    <row r="13544" spans="1:8" x14ac:dyDescent="0.25">
      <c r="A13544" s="2">
        <v>1.9377772198332277</v>
      </c>
      <c r="B13544" s="2">
        <v>-0.41146219982656046</v>
      </c>
      <c r="C13544" s="3">
        <v>5.5149999999999997</v>
      </c>
      <c r="D13544" s="2">
        <v>2.5</v>
      </c>
      <c r="G13544" s="2"/>
      <c r="H13544" s="3"/>
    </row>
    <row r="13545" spans="1:8" x14ac:dyDescent="0.25">
      <c r="A13545" s="2">
        <v>1.9386041234258589</v>
      </c>
      <c r="B13545" s="2">
        <v>-0.3880488319870079</v>
      </c>
      <c r="C13545" s="3">
        <v>5.5140000000000002</v>
      </c>
      <c r="D13545" s="2">
        <v>2.5</v>
      </c>
      <c r="G13545" s="2"/>
      <c r="H13545" s="3"/>
    </row>
    <row r="13546" spans="1:8" x14ac:dyDescent="0.25">
      <c r="A13546" s="2">
        <v>1.939785412870958</v>
      </c>
      <c r="B13546" s="2">
        <v>-0.36345347316739868</v>
      </c>
      <c r="C13546" s="3">
        <v>5.5030000000000001</v>
      </c>
      <c r="D13546" s="2">
        <v>2.5</v>
      </c>
      <c r="G13546" s="2"/>
      <c r="H13546" s="3"/>
    </row>
    <row r="13547" spans="1:8" x14ac:dyDescent="0.25">
      <c r="A13547" s="2">
        <v>1.9406119476415287</v>
      </c>
      <c r="B13547" s="2">
        <v>-0.33968506739183169</v>
      </c>
      <c r="C13547" s="3">
        <v>5.5090000000000003</v>
      </c>
      <c r="D13547" s="2">
        <v>2.5</v>
      </c>
      <c r="G13547" s="2"/>
      <c r="H13547" s="3"/>
    </row>
    <row r="13548" spans="1:8" x14ac:dyDescent="0.25">
      <c r="A13548" s="2">
        <v>1.9419113628552138</v>
      </c>
      <c r="B13548" s="2">
        <v>-0.31568039042585877</v>
      </c>
      <c r="C13548" s="3">
        <v>5.48</v>
      </c>
      <c r="D13548" s="2">
        <v>2.5</v>
      </c>
      <c r="G13548" s="2"/>
      <c r="H13548" s="3"/>
    </row>
    <row r="13549" spans="1:8" x14ac:dyDescent="0.25">
      <c r="A13549" s="2">
        <v>1.9434470328039641</v>
      </c>
      <c r="B13549" s="2">
        <v>-0.29167560263674813</v>
      </c>
      <c r="C13549" s="3">
        <v>5.5010000000000003</v>
      </c>
      <c r="D13549" s="2">
        <v>2.5</v>
      </c>
      <c r="G13549" s="2"/>
      <c r="H13549" s="3"/>
    </row>
    <row r="13550" spans="1:8" x14ac:dyDescent="0.25">
      <c r="A13550" s="2">
        <v>1.9449826999594049</v>
      </c>
      <c r="B13550" s="2">
        <v>-0.26778897423404224</v>
      </c>
      <c r="C13550" s="3">
        <v>5.4660000000000002</v>
      </c>
      <c r="D13550" s="2">
        <v>2.5</v>
      </c>
      <c r="G13550" s="2"/>
      <c r="H13550" s="3"/>
    </row>
    <row r="13551" spans="1:8" x14ac:dyDescent="0.25">
      <c r="A13551" s="2">
        <v>1.9466364922311716</v>
      </c>
      <c r="B13551" s="2">
        <v>-0.24342920383777877</v>
      </c>
      <c r="C13551" s="3">
        <v>5.5220000000000002</v>
      </c>
      <c r="D13551" s="2">
        <v>2.5</v>
      </c>
      <c r="G13551" s="2"/>
      <c r="H13551" s="3"/>
    </row>
    <row r="13552" spans="1:8" x14ac:dyDescent="0.25">
      <c r="A13552" s="2">
        <v>1.9481717867219244</v>
      </c>
      <c r="B13552" s="2">
        <v>-0.21989718384614329</v>
      </c>
      <c r="C13552" s="3">
        <v>5.4989999999999997</v>
      </c>
      <c r="D13552" s="2">
        <v>2.5</v>
      </c>
      <c r="G13552" s="2"/>
      <c r="H13552" s="3"/>
    </row>
    <row r="13553" spans="1:8" x14ac:dyDescent="0.25">
      <c r="A13553" s="2">
        <v>1.9506524645213694</v>
      </c>
      <c r="B13553" s="2">
        <v>-0.19565551177989249</v>
      </c>
      <c r="C13553" s="3">
        <v>5.5430000000000001</v>
      </c>
      <c r="D13553" s="2">
        <v>2.5</v>
      </c>
      <c r="G13553" s="2"/>
      <c r="H13553" s="3"/>
    </row>
    <row r="13554" spans="1:8" x14ac:dyDescent="0.25">
      <c r="A13554" s="2">
        <v>1.9525424998395193</v>
      </c>
      <c r="B13554" s="2">
        <v>-0.17212334947915631</v>
      </c>
      <c r="C13554" s="3">
        <v>5.5659999999999998</v>
      </c>
      <c r="D13554" s="2">
        <v>2.5</v>
      </c>
      <c r="G13554" s="2"/>
      <c r="H13554" s="3"/>
    </row>
    <row r="13555" spans="1:8" x14ac:dyDescent="0.25">
      <c r="A13555" s="2">
        <v>1.9545502908537224</v>
      </c>
      <c r="B13555" s="2">
        <v>-0.1478815476658924</v>
      </c>
      <c r="C13555" s="3">
        <v>5.5640000000000001</v>
      </c>
      <c r="D13555" s="2">
        <v>2.5</v>
      </c>
      <c r="G13555" s="2"/>
      <c r="H13555" s="3"/>
    </row>
    <row r="13556" spans="1:8" x14ac:dyDescent="0.25">
      <c r="A13556" s="2">
        <v>1.9567946969039425</v>
      </c>
      <c r="B13556" s="2">
        <v>-0.12411274815730231</v>
      </c>
      <c r="C13556" s="3">
        <v>5.585</v>
      </c>
      <c r="D13556" s="2">
        <v>2.5</v>
      </c>
      <c r="G13556" s="2"/>
      <c r="H13556" s="3"/>
    </row>
    <row r="13557" spans="1:8" x14ac:dyDescent="0.25">
      <c r="A13557" s="2">
        <v>1.9584484659392423</v>
      </c>
      <c r="B13557" s="2">
        <v>-0.10022564192701122</v>
      </c>
      <c r="C13557" s="3">
        <v>5.5949999999999998</v>
      </c>
      <c r="D13557" s="2">
        <v>2.5</v>
      </c>
      <c r="G13557" s="2"/>
      <c r="H13557" s="3"/>
    </row>
    <row r="13558" spans="1:8" x14ac:dyDescent="0.25">
      <c r="A13558" s="2">
        <v>1.9627006330407393</v>
      </c>
      <c r="B13558" s="2">
        <v>-5.3042287292451168E-2</v>
      </c>
      <c r="C13558" s="3">
        <v>5.6130000000000004</v>
      </c>
      <c r="D13558" s="2">
        <v>2.5</v>
      </c>
      <c r="G13558" s="2"/>
      <c r="H13558" s="3"/>
    </row>
    <row r="13559" spans="1:8" x14ac:dyDescent="0.25">
      <c r="A13559" s="2">
        <v>1.964354390405276</v>
      </c>
      <c r="B13559" s="2">
        <v>-2.9391630470169006E-2</v>
      </c>
      <c r="C13559" s="3">
        <v>5.593</v>
      </c>
      <c r="D13559" s="2">
        <v>2.5</v>
      </c>
      <c r="G13559" s="2"/>
      <c r="H13559" s="3"/>
    </row>
    <row r="13560" spans="1:8" x14ac:dyDescent="0.25">
      <c r="A13560" s="2">
        <v>1.9660081444955191</v>
      </c>
      <c r="B13560" s="2">
        <v>-5.6226992676284464E-3</v>
      </c>
      <c r="C13560" s="3">
        <v>5.6189999999999998</v>
      </c>
      <c r="D13560" s="2">
        <v>2.5</v>
      </c>
      <c r="G13560" s="2"/>
      <c r="H13560" s="3"/>
    </row>
    <row r="13561" spans="1:8" x14ac:dyDescent="0.25">
      <c r="A13561" s="2">
        <v>1.9675437703593734</v>
      </c>
      <c r="B13561" s="2">
        <v>1.7555279381193646E-2</v>
      </c>
      <c r="C13561" s="3">
        <v>5.6109999999999998</v>
      </c>
      <c r="D13561" s="2">
        <v>2.5</v>
      </c>
      <c r="G13561" s="2"/>
      <c r="H13561" s="3"/>
    </row>
    <row r="13562" spans="1:8" x14ac:dyDescent="0.25">
      <c r="A13562" s="2">
        <v>1.9689609017998684</v>
      </c>
      <c r="B13562" s="2">
        <v>4.1678999437728098E-2</v>
      </c>
      <c r="C13562" s="3">
        <v>5.6</v>
      </c>
      <c r="D13562" s="2">
        <v>2.5</v>
      </c>
      <c r="G13562" s="2"/>
      <c r="H13562" s="3"/>
    </row>
    <row r="13563" spans="1:8" x14ac:dyDescent="0.25">
      <c r="A13563" s="2">
        <v>1.9716777667777217</v>
      </c>
      <c r="B13563" s="2">
        <v>8.8270689554727236E-2</v>
      </c>
      <c r="C13563" s="3">
        <v>5.6070000000000002</v>
      </c>
      <c r="D13563" s="2">
        <v>2.5</v>
      </c>
      <c r="G13563" s="2"/>
      <c r="H13563" s="3"/>
    </row>
    <row r="13564" spans="1:8" x14ac:dyDescent="0.25">
      <c r="A13564" s="2">
        <v>1.9730952580283476</v>
      </c>
      <c r="B13564" s="2">
        <v>0.11180338979838891</v>
      </c>
      <c r="C13564" s="3">
        <v>5.6239999999999997</v>
      </c>
      <c r="D13564" s="2">
        <v>2.5</v>
      </c>
      <c r="G13564" s="2"/>
      <c r="H13564" s="3"/>
    </row>
    <row r="13565" spans="1:8" x14ac:dyDescent="0.25">
      <c r="A13565" s="2">
        <v>1.9743946228855085</v>
      </c>
      <c r="B13565" s="2">
        <v>0.13545394874747177</v>
      </c>
      <c r="C13565" s="3">
        <v>5.6390000000000002</v>
      </c>
      <c r="D13565" s="2">
        <v>2.5</v>
      </c>
      <c r="G13565" s="2"/>
      <c r="H13565" s="3"/>
    </row>
    <row r="13566" spans="1:8" x14ac:dyDescent="0.25">
      <c r="A13566" s="2">
        <v>1.975575495057611</v>
      </c>
      <c r="B13566" s="2">
        <v>0.1587496711708066</v>
      </c>
      <c r="C13566" s="3">
        <v>5.63</v>
      </c>
      <c r="D13566" s="2">
        <v>2.5</v>
      </c>
      <c r="G13566" s="2"/>
      <c r="H13566" s="3"/>
    </row>
    <row r="13567" spans="1:8" x14ac:dyDescent="0.25">
      <c r="A13567" s="2">
        <v>1.9768748560355565</v>
      </c>
      <c r="B13567" s="2">
        <v>0.18228223472418437</v>
      </c>
      <c r="C13567" s="3">
        <v>5.641</v>
      </c>
      <c r="D13567" s="2">
        <v>2.5</v>
      </c>
      <c r="G13567" s="2"/>
      <c r="H13567" s="3"/>
    </row>
    <row r="13568" spans="1:8" x14ac:dyDescent="0.25">
      <c r="A13568" s="2">
        <v>1.9781742149792949</v>
      </c>
      <c r="B13568" s="2">
        <v>0.20569610666242147</v>
      </c>
      <c r="C13568" s="3">
        <v>5.6509999999999998</v>
      </c>
      <c r="D13568" s="2">
        <v>2.5</v>
      </c>
      <c r="G13568" s="2"/>
      <c r="H13568" s="3"/>
    </row>
    <row r="13569" spans="1:8" x14ac:dyDescent="0.25">
      <c r="A13569" s="2">
        <v>1.9794735718874936</v>
      </c>
      <c r="B13569" s="2">
        <v>0.22910990990048302</v>
      </c>
      <c r="C13569" s="3">
        <v>5.66</v>
      </c>
      <c r="D13569" s="2">
        <v>2.5</v>
      </c>
      <c r="G13569" s="2"/>
      <c r="H13569" s="3"/>
    </row>
    <row r="13570" spans="1:8" x14ac:dyDescent="0.25">
      <c r="A13570" s="2">
        <v>1.9810091728801216</v>
      </c>
      <c r="B13570" s="2">
        <v>0.25240574182310677</v>
      </c>
      <c r="C13570" s="3">
        <v>5.6920000000000002</v>
      </c>
      <c r="D13570" s="2">
        <v>2.5</v>
      </c>
      <c r="G13570" s="2"/>
      <c r="H13570" s="3"/>
    </row>
    <row r="13571" spans="1:8" x14ac:dyDescent="0.25">
      <c r="A13571" s="2">
        <v>1.9831350180976552</v>
      </c>
      <c r="B13571" s="2">
        <v>0.27570112302065702</v>
      </c>
      <c r="C13571" s="3">
        <v>5.6829999999999998</v>
      </c>
      <c r="D13571" s="2">
        <v>2.5</v>
      </c>
      <c r="G13571" s="2"/>
      <c r="H13571" s="3"/>
    </row>
    <row r="13572" spans="1:8" x14ac:dyDescent="0.25">
      <c r="A13572" s="2">
        <v>1.9846706122981348</v>
      </c>
      <c r="B13572" s="2">
        <v>0.29911467421008886</v>
      </c>
      <c r="C13572" s="3">
        <v>5.73</v>
      </c>
      <c r="D13572" s="2">
        <v>2.5</v>
      </c>
      <c r="G13572" s="2"/>
      <c r="H13572" s="3"/>
    </row>
    <row r="13573" spans="1:8" x14ac:dyDescent="0.25">
      <c r="A13573" s="2">
        <v>1.9870330593438577</v>
      </c>
      <c r="B13573" s="2">
        <v>0.32205545027634658</v>
      </c>
      <c r="C13573" s="3">
        <v>5.7009999999999996</v>
      </c>
      <c r="D13573" s="2">
        <v>2.5</v>
      </c>
      <c r="G13573" s="2"/>
      <c r="H13573" s="3"/>
    </row>
    <row r="13574" spans="1:8" x14ac:dyDescent="0.25">
      <c r="A13574" s="2">
        <v>1.9893954996305117</v>
      </c>
      <c r="B13574" s="2">
        <v>0.34523227596419181</v>
      </c>
      <c r="C13574" s="3">
        <v>5.7409999999999997</v>
      </c>
      <c r="D13574" s="2">
        <v>2.5</v>
      </c>
      <c r="G13574" s="2"/>
      <c r="H13574" s="3"/>
    </row>
    <row r="13575" spans="1:8" x14ac:dyDescent="0.25">
      <c r="A13575" s="2">
        <v>1.9915213232657978</v>
      </c>
      <c r="B13575" s="2">
        <v>0.3681728369779414</v>
      </c>
      <c r="C13575" s="3">
        <v>5.7130000000000001</v>
      </c>
      <c r="D13575" s="2">
        <v>2.5</v>
      </c>
      <c r="G13575" s="2"/>
      <c r="H13575" s="3"/>
    </row>
    <row r="13576" spans="1:8" x14ac:dyDescent="0.25">
      <c r="A13576" s="2">
        <v>1.9942381142179597</v>
      </c>
      <c r="B13576" s="2">
        <v>0.39111291268298576</v>
      </c>
      <c r="C13576" s="3">
        <v>5.702</v>
      </c>
      <c r="D13576" s="2">
        <v>2.5</v>
      </c>
      <c r="G13576" s="2"/>
      <c r="H13576" s="3"/>
    </row>
    <row r="13577" spans="1:8" x14ac:dyDescent="0.25">
      <c r="A13577" s="2">
        <v>1.9968364085952721</v>
      </c>
      <c r="B13577" s="2">
        <v>0.41417148844183699</v>
      </c>
      <c r="C13577" s="3">
        <v>5.7050000000000001</v>
      </c>
      <c r="D13577" s="2">
        <v>2.5</v>
      </c>
      <c r="G13577" s="2"/>
      <c r="H13577" s="3"/>
    </row>
    <row r="13578" spans="1:8" x14ac:dyDescent="0.25">
      <c r="A13578" s="2">
        <v>1.9995531819850061</v>
      </c>
      <c r="B13578" s="2">
        <v>0.43640212759585667</v>
      </c>
      <c r="C13578" s="3">
        <v>5.6989999999999998</v>
      </c>
      <c r="D13578" s="2">
        <v>2.5</v>
      </c>
      <c r="G13578" s="2"/>
      <c r="H13578" s="3"/>
    </row>
    <row r="13579" spans="1:8" x14ac:dyDescent="0.25">
      <c r="A13579" s="2">
        <v>2.0020337063550073</v>
      </c>
      <c r="B13579" s="2">
        <v>0.45922355198745723</v>
      </c>
      <c r="C13579" s="3">
        <v>5.6890000000000001</v>
      </c>
      <c r="D13579" s="2">
        <v>2.5</v>
      </c>
      <c r="G13579" s="2"/>
      <c r="H13579" s="3"/>
    </row>
    <row r="13580" spans="1:8" x14ac:dyDescent="0.25">
      <c r="A13580" s="2">
        <v>2.0077030813058863</v>
      </c>
      <c r="B13580" s="2">
        <v>0.50403890450650835</v>
      </c>
      <c r="C13580" s="3">
        <v>5.6870000000000003</v>
      </c>
      <c r="D13580" s="2">
        <v>2.5</v>
      </c>
      <c r="G13580" s="2"/>
      <c r="H13580" s="3"/>
    </row>
    <row r="13581" spans="1:8" x14ac:dyDescent="0.25">
      <c r="A13581" s="2">
        <v>2.0103016998172198</v>
      </c>
      <c r="B13581" s="2">
        <v>0.52638685847107725</v>
      </c>
      <c r="C13581" s="3">
        <v>5.7229999999999999</v>
      </c>
      <c r="D13581" s="2">
        <v>2.5</v>
      </c>
      <c r="G13581" s="2"/>
      <c r="H13581" s="3"/>
    </row>
    <row r="13582" spans="1:8" x14ac:dyDescent="0.25">
      <c r="A13582" s="2">
        <v>2.0119549950074749</v>
      </c>
      <c r="B13582" s="2">
        <v>0.5487350195150994</v>
      </c>
      <c r="C13582" s="3">
        <v>5.7110000000000003</v>
      </c>
      <c r="D13582" s="2">
        <v>2.5</v>
      </c>
      <c r="G13582" s="2"/>
      <c r="H13582" s="3"/>
    </row>
    <row r="13583" spans="1:8" x14ac:dyDescent="0.25">
      <c r="A13583" s="2">
        <v>2.0143173635025864</v>
      </c>
      <c r="B13583" s="2">
        <v>0.57084650834515716</v>
      </c>
      <c r="C13583" s="3">
        <v>5.7389999999999999</v>
      </c>
      <c r="D13583" s="2">
        <v>2.5</v>
      </c>
      <c r="G13583" s="2"/>
      <c r="H13583" s="3"/>
    </row>
    <row r="13584" spans="1:8" x14ac:dyDescent="0.25">
      <c r="A13584" s="2">
        <v>2.0203410053106516</v>
      </c>
      <c r="B13584" s="2">
        <v>0.63682517901575064</v>
      </c>
      <c r="C13584" s="3">
        <v>5.7750000000000004</v>
      </c>
      <c r="D13584" s="2">
        <v>2.5</v>
      </c>
      <c r="G13584" s="2"/>
      <c r="H13584" s="3"/>
    </row>
    <row r="13585" spans="1:8" x14ac:dyDescent="0.25">
      <c r="A13585" s="2">
        <v>2.0227033494477888</v>
      </c>
      <c r="B13585" s="2">
        <v>0.65822645883475905</v>
      </c>
      <c r="C13585" s="3">
        <v>5.7779999999999996</v>
      </c>
      <c r="D13585" s="2">
        <v>2.5</v>
      </c>
      <c r="G13585" s="2"/>
      <c r="H13585" s="3"/>
    </row>
    <row r="13586" spans="1:8" x14ac:dyDescent="0.25">
      <c r="A13586" s="2">
        <v>2.0243569862507176</v>
      </c>
      <c r="B13586" s="2">
        <v>0.6798640504177077</v>
      </c>
      <c r="C13586" s="3">
        <v>5.7679999999999998</v>
      </c>
      <c r="D13586" s="2">
        <v>2.5</v>
      </c>
      <c r="G13586" s="2"/>
      <c r="H13586" s="3"/>
    </row>
    <row r="13587" spans="1:8" x14ac:dyDescent="0.25">
      <c r="A13587" s="2">
        <v>2.0262464859296854</v>
      </c>
      <c r="B13587" s="2">
        <v>0.70173794133652467</v>
      </c>
      <c r="C13587" s="3">
        <v>5.7910000000000004</v>
      </c>
      <c r="D13587" s="2">
        <v>2.5</v>
      </c>
      <c r="G13587" s="2"/>
      <c r="H13587" s="3"/>
    </row>
    <row r="13588" spans="1:8" x14ac:dyDescent="0.25">
      <c r="A13588" s="2">
        <v>2.0282544642542844</v>
      </c>
      <c r="B13588" s="2">
        <v>0.72361162769124743</v>
      </c>
      <c r="C13588" s="3">
        <v>5.7859999999999996</v>
      </c>
      <c r="D13588" s="2">
        <v>2.5</v>
      </c>
      <c r="G13588" s="2"/>
      <c r="H13588" s="3"/>
    </row>
    <row r="13589" spans="1:8" x14ac:dyDescent="0.25">
      <c r="A13589" s="2">
        <v>2.029908089720446</v>
      </c>
      <c r="B13589" s="2">
        <v>0.74513037004373728</v>
      </c>
      <c r="C13589" s="3">
        <v>5.7880000000000003</v>
      </c>
      <c r="D13589" s="2">
        <v>2.5</v>
      </c>
      <c r="G13589" s="2"/>
      <c r="H13589" s="3"/>
    </row>
    <row r="13590" spans="1:8" x14ac:dyDescent="0.25">
      <c r="A13590" s="2">
        <v>2.0317979432533138</v>
      </c>
      <c r="B13590" s="2">
        <v>0.76688538855009536</v>
      </c>
      <c r="C13590" s="3">
        <v>5.7919999999999998</v>
      </c>
      <c r="D13590" s="2">
        <v>2.5</v>
      </c>
      <c r="G13590" s="2"/>
      <c r="H13590" s="3"/>
    </row>
    <row r="13591" spans="1:8" x14ac:dyDescent="0.25">
      <c r="A13591" s="2">
        <v>2.0359316156141993</v>
      </c>
      <c r="B13591" s="2">
        <v>0.80921234846969514</v>
      </c>
      <c r="C13591" s="3">
        <v>5.8049999999999997</v>
      </c>
      <c r="D13591" s="2">
        <v>2.5</v>
      </c>
      <c r="G13591" s="2"/>
      <c r="H13591" s="3"/>
    </row>
    <row r="13592" spans="1:8" x14ac:dyDescent="0.25">
      <c r="A13592" s="2">
        <v>2.037939569852405</v>
      </c>
      <c r="B13592" s="2">
        <v>0.83049373960627215</v>
      </c>
      <c r="C13592" s="3">
        <v>5.7809999999999997</v>
      </c>
      <c r="D13592" s="2">
        <v>2.5</v>
      </c>
      <c r="G13592" s="2"/>
      <c r="H13592" s="3"/>
    </row>
    <row r="13593" spans="1:8" x14ac:dyDescent="0.25">
      <c r="A13593" s="2">
        <v>2.0404196101816066</v>
      </c>
      <c r="B13593" s="2">
        <v>0.85177490157861302</v>
      </c>
      <c r="C13593" s="3">
        <v>5.8170000000000002</v>
      </c>
      <c r="D13593" s="2">
        <v>2.5</v>
      </c>
      <c r="G13593" s="2"/>
      <c r="H13593" s="3"/>
    </row>
    <row r="13594" spans="1:8" x14ac:dyDescent="0.25">
      <c r="A13594" s="2">
        <v>2.0426637814823798</v>
      </c>
      <c r="B13594" s="2">
        <v>0.87305582851872277</v>
      </c>
      <c r="C13594" s="3">
        <v>5.8360000000000003</v>
      </c>
      <c r="D13594" s="2">
        <v>2.5</v>
      </c>
      <c r="G13594" s="2"/>
      <c r="H13594" s="3"/>
    </row>
    <row r="13595" spans="1:8" x14ac:dyDescent="0.25">
      <c r="A13595" s="2">
        <v>2.0451441740459626</v>
      </c>
      <c r="B13595" s="2">
        <v>0.89374570388867436</v>
      </c>
      <c r="C13595" s="3">
        <v>5.8330000000000002</v>
      </c>
      <c r="D13595" s="2">
        <v>2.5</v>
      </c>
      <c r="G13595" s="2"/>
      <c r="H13595" s="3"/>
    </row>
    <row r="13596" spans="1:8" x14ac:dyDescent="0.25">
      <c r="A13596" s="2">
        <v>2.0477423055039243</v>
      </c>
      <c r="B13596" s="2">
        <v>0.91502615009205646</v>
      </c>
      <c r="C13596" s="3">
        <v>5.8410000000000002</v>
      </c>
      <c r="D13596" s="2">
        <v>2.5</v>
      </c>
      <c r="G13596" s="2"/>
      <c r="H13596" s="3"/>
    </row>
    <row r="13597" spans="1:8" x14ac:dyDescent="0.25">
      <c r="A13597" s="2">
        <v>2.0503407953474722</v>
      </c>
      <c r="B13597" s="2">
        <v>0.93571517979552077</v>
      </c>
      <c r="C13597" s="3">
        <v>5.8440000000000003</v>
      </c>
      <c r="D13597" s="2">
        <v>2.5</v>
      </c>
      <c r="G13597" s="2"/>
      <c r="H13597" s="3"/>
    </row>
    <row r="13598" spans="1:8" x14ac:dyDescent="0.25">
      <c r="A13598" s="2">
        <v>2.0535298395310067</v>
      </c>
      <c r="B13598" s="2">
        <v>0.95711372099552328</v>
      </c>
      <c r="C13598" s="3">
        <v>5.8479999999999999</v>
      </c>
      <c r="D13598" s="2">
        <v>2.5</v>
      </c>
      <c r="G13598" s="2"/>
      <c r="H13598" s="3"/>
    </row>
    <row r="13599" spans="1:8" x14ac:dyDescent="0.25">
      <c r="A13599" s="2">
        <v>2.0568366162095004</v>
      </c>
      <c r="B13599" s="2">
        <v>0.97768401866815458</v>
      </c>
      <c r="C13599" s="3">
        <v>5.8719999999999999</v>
      </c>
      <c r="D13599" s="2">
        <v>2.5</v>
      </c>
      <c r="G13599" s="2"/>
      <c r="H13599" s="3"/>
    </row>
    <row r="13600" spans="1:8" x14ac:dyDescent="0.25">
      <c r="A13600" s="2">
        <v>2.0632142731058329</v>
      </c>
      <c r="B13600" s="2">
        <v>1.0202429427784994</v>
      </c>
      <c r="C13600" s="3">
        <v>5.8879999999999999</v>
      </c>
      <c r="D13600" s="2">
        <v>2.5</v>
      </c>
      <c r="G13600" s="2"/>
      <c r="H13600" s="3"/>
    </row>
    <row r="13601" spans="1:8" x14ac:dyDescent="0.25">
      <c r="A13601" s="2">
        <v>2.066521376378684</v>
      </c>
      <c r="B13601" s="2">
        <v>1.0411671260582243</v>
      </c>
      <c r="C13601" s="3">
        <v>5.8819999999999997</v>
      </c>
      <c r="D13601" s="2">
        <v>2.5</v>
      </c>
      <c r="G13601" s="2"/>
      <c r="H13601" s="3"/>
    </row>
    <row r="13602" spans="1:8" x14ac:dyDescent="0.25">
      <c r="A13602" s="2">
        <v>2.0694737687163518</v>
      </c>
      <c r="B13602" s="2">
        <v>1.061854584111994</v>
      </c>
      <c r="C13602" s="3">
        <v>5.8680000000000003</v>
      </c>
      <c r="D13602" s="2">
        <v>2.5</v>
      </c>
      <c r="G13602" s="2"/>
      <c r="H13602" s="3"/>
    </row>
    <row r="13603" spans="1:8" x14ac:dyDescent="0.25">
      <c r="A13603" s="2">
        <v>2.0728989555410742</v>
      </c>
      <c r="B13603" s="2">
        <v>1.082896798840504</v>
      </c>
      <c r="C13603" s="3">
        <v>5.8860000000000001</v>
      </c>
      <c r="D13603" s="2">
        <v>2.5</v>
      </c>
      <c r="G13603" s="2"/>
      <c r="H13603" s="3"/>
    </row>
    <row r="13604" spans="1:8" x14ac:dyDescent="0.25">
      <c r="A13604" s="2">
        <v>2.0766780880362274</v>
      </c>
      <c r="B13604" s="2">
        <v>1.1032290313046971</v>
      </c>
      <c r="C13604" s="3">
        <v>5.84</v>
      </c>
      <c r="D13604" s="2">
        <v>2.5</v>
      </c>
      <c r="G13604" s="2"/>
      <c r="H13604" s="3"/>
    </row>
    <row r="13605" spans="1:8" x14ac:dyDescent="0.25">
      <c r="A13605" s="2">
        <v>2.0795127006441332</v>
      </c>
      <c r="B13605" s="2">
        <v>1.1235613530212853</v>
      </c>
      <c r="C13605" s="3">
        <v>5.883</v>
      </c>
      <c r="D13605" s="2">
        <v>2.5</v>
      </c>
      <c r="G13605" s="2"/>
      <c r="H13605" s="3"/>
    </row>
    <row r="13606" spans="1:8" x14ac:dyDescent="0.25">
      <c r="A13606" s="2">
        <v>2.0856539595448345</v>
      </c>
      <c r="B13606" s="2">
        <v>1.1638701285018698</v>
      </c>
      <c r="C13606" s="3">
        <v>5.8869999999999996</v>
      </c>
      <c r="D13606" s="2">
        <v>2.5</v>
      </c>
      <c r="G13606" s="2"/>
      <c r="H13606" s="3"/>
    </row>
    <row r="13607" spans="1:8" x14ac:dyDescent="0.25">
      <c r="A13607" s="2">
        <v>2.0888428616771342</v>
      </c>
      <c r="B13607" s="2">
        <v>1.1839651632765051</v>
      </c>
      <c r="C13607" s="3">
        <v>5.9139999999999997</v>
      </c>
      <c r="D13607" s="2">
        <v>2.5</v>
      </c>
      <c r="G13607" s="2"/>
      <c r="H13607" s="3"/>
    </row>
    <row r="13608" spans="1:8" x14ac:dyDescent="0.25">
      <c r="A13608" s="2">
        <v>2.0915589568614132</v>
      </c>
      <c r="B13608" s="2">
        <v>1.2035870580785837</v>
      </c>
      <c r="C13608" s="3">
        <v>5.9169999999999998</v>
      </c>
      <c r="D13608" s="2">
        <v>2.5</v>
      </c>
      <c r="G13608" s="2"/>
      <c r="H13608" s="3"/>
    </row>
    <row r="13609" spans="1:8" x14ac:dyDescent="0.25">
      <c r="A13609" s="2">
        <v>2.0943935158512268</v>
      </c>
      <c r="B13609" s="2">
        <v>1.2237993556332294</v>
      </c>
      <c r="C13609" s="3">
        <v>5.9379999999999997</v>
      </c>
      <c r="D13609" s="2">
        <v>2.5</v>
      </c>
      <c r="G13609" s="2"/>
      <c r="H13609" s="3"/>
    </row>
    <row r="13610" spans="1:8" x14ac:dyDescent="0.25">
      <c r="A13610" s="2">
        <v>2.097346170558807</v>
      </c>
      <c r="B13610" s="2">
        <v>1.243302463730364</v>
      </c>
      <c r="C13610" s="3">
        <v>5.9649999999999999</v>
      </c>
      <c r="D13610" s="2">
        <v>2.5</v>
      </c>
      <c r="G13610" s="2"/>
      <c r="H13610" s="3"/>
    </row>
    <row r="13611" spans="1:8" x14ac:dyDescent="0.25">
      <c r="A13611" s="2">
        <v>2.0998260251135625</v>
      </c>
      <c r="B13611" s="2">
        <v>1.2628052836693386</v>
      </c>
      <c r="C13611" s="3">
        <v>5.9660000000000002</v>
      </c>
      <c r="D13611" s="2">
        <v>2.5</v>
      </c>
      <c r="G13611" s="2"/>
      <c r="H13611" s="3"/>
    </row>
    <row r="13612" spans="1:8" x14ac:dyDescent="0.25">
      <c r="A13612" s="2">
        <v>2.1020700281167435</v>
      </c>
      <c r="B13612" s="2">
        <v>1.2824260160700958</v>
      </c>
      <c r="C13612" s="3">
        <v>5.9950000000000001</v>
      </c>
      <c r="D13612" s="2">
        <v>2.5</v>
      </c>
      <c r="G13612" s="2"/>
      <c r="H13612" s="3"/>
    </row>
    <row r="13613" spans="1:8" x14ac:dyDescent="0.25">
      <c r="A13613" s="2">
        <v>2.1043140246682506</v>
      </c>
      <c r="B13613" s="2">
        <v>1.3015736343528594</v>
      </c>
      <c r="C13613" s="3">
        <v>5.9749999999999996</v>
      </c>
      <c r="D13613" s="2">
        <v>2.5</v>
      </c>
      <c r="G13613" s="2"/>
      <c r="H13613" s="3"/>
    </row>
    <row r="13614" spans="1:8" x14ac:dyDescent="0.25">
      <c r="A13614" s="2">
        <v>2.1064395433961782</v>
      </c>
      <c r="B13614" s="2">
        <v>1.3204845587675007</v>
      </c>
      <c r="C13614" s="3">
        <v>5.9930000000000003</v>
      </c>
      <c r="D13614" s="2">
        <v>2.5</v>
      </c>
      <c r="G13614" s="2"/>
      <c r="H13614" s="3"/>
    </row>
    <row r="13615" spans="1:8" x14ac:dyDescent="0.25">
      <c r="A13615" s="2">
        <v>2.1110456087618932</v>
      </c>
      <c r="B13615" s="2">
        <v>1.3580691443907285</v>
      </c>
      <c r="C13615" s="3">
        <v>5.96</v>
      </c>
      <c r="D13615" s="2">
        <v>2.5</v>
      </c>
      <c r="G13615" s="2"/>
      <c r="H13615" s="3"/>
    </row>
    <row r="13616" spans="1:8" x14ac:dyDescent="0.25">
      <c r="A13616" s="2">
        <v>2.1132895794392006</v>
      </c>
      <c r="B13616" s="2">
        <v>1.3770973930098527</v>
      </c>
      <c r="C13616" s="3">
        <v>5.9710000000000001</v>
      </c>
      <c r="D13616" s="2">
        <v>2.5</v>
      </c>
      <c r="G13616" s="2"/>
      <c r="H13616" s="3"/>
    </row>
    <row r="13617" spans="1:8" x14ac:dyDescent="0.25">
      <c r="A13617" s="2">
        <v>2.1148245572802304</v>
      </c>
      <c r="B13617" s="2">
        <v>1.395297978393796</v>
      </c>
      <c r="C13617" s="3">
        <v>5.968</v>
      </c>
      <c r="D13617" s="2">
        <v>2.5</v>
      </c>
      <c r="G13617" s="2"/>
      <c r="H13617" s="3"/>
    </row>
    <row r="13618" spans="1:8" x14ac:dyDescent="0.25">
      <c r="A13618" s="2">
        <v>2.1167142080284052</v>
      </c>
      <c r="B13618" s="2">
        <v>1.4138532263422556</v>
      </c>
      <c r="C13618" s="3">
        <v>5.976</v>
      </c>
      <c r="D13618" s="2">
        <v>2.5</v>
      </c>
      <c r="G13618" s="2"/>
      <c r="H13618" s="3"/>
    </row>
    <row r="13619" spans="1:8" x14ac:dyDescent="0.25">
      <c r="A13619" s="2">
        <v>2.1200210857499515</v>
      </c>
      <c r="B13619" s="2">
        <v>1.4498983970579449</v>
      </c>
      <c r="C13619" s="3">
        <v>5.9939999999999998</v>
      </c>
      <c r="D13619" s="2">
        <v>2.5</v>
      </c>
      <c r="G13619" s="2"/>
      <c r="H13619" s="3"/>
    </row>
    <row r="13620" spans="1:8" x14ac:dyDescent="0.25">
      <c r="A13620" s="2">
        <v>2.1217922547980961</v>
      </c>
      <c r="B13620" s="2">
        <v>1.4675072670615916</v>
      </c>
      <c r="C13620" s="3">
        <v>6.0149999999999997</v>
      </c>
      <c r="D13620" s="2">
        <v>2.5</v>
      </c>
      <c r="G13620" s="2"/>
      <c r="H13620" s="3"/>
    </row>
    <row r="13621" spans="1:8" x14ac:dyDescent="0.25">
      <c r="A13621" s="2">
        <v>2.1236818885390232</v>
      </c>
      <c r="B13621" s="2">
        <v>1.4853518625811029</v>
      </c>
      <c r="C13621" s="3">
        <v>6.02</v>
      </c>
      <c r="D13621" s="2">
        <v>2.5</v>
      </c>
      <c r="G13621" s="2"/>
      <c r="H13621" s="3"/>
    </row>
    <row r="13622" spans="1:8" x14ac:dyDescent="0.25">
      <c r="A13622" s="2">
        <v>2.1253353142710125</v>
      </c>
      <c r="B13622" s="2">
        <v>1.5027234378578234</v>
      </c>
      <c r="C13622" s="3">
        <v>6.0250000000000004</v>
      </c>
      <c r="D13622" s="2">
        <v>2.5</v>
      </c>
      <c r="G13622" s="2"/>
      <c r="H13622" s="3"/>
    </row>
    <row r="13623" spans="1:8" x14ac:dyDescent="0.25">
      <c r="A13623" s="2">
        <v>2.1268706349940265</v>
      </c>
      <c r="B13623" s="2">
        <v>1.5203314660794318</v>
      </c>
      <c r="C13623" s="3">
        <v>6.0590000000000002</v>
      </c>
      <c r="D13623" s="2">
        <v>2.5</v>
      </c>
      <c r="G13623" s="2"/>
      <c r="H13623" s="3"/>
    </row>
    <row r="13624" spans="1:8" x14ac:dyDescent="0.25">
      <c r="A13624" s="2">
        <v>2.1287602563041199</v>
      </c>
      <c r="B13624" s="2">
        <v>1.5375843024599385</v>
      </c>
      <c r="C13624" s="3">
        <v>6.0389999999999997</v>
      </c>
      <c r="D13624" s="2">
        <v>2.5</v>
      </c>
      <c r="G13624" s="2"/>
      <c r="H13624" s="3"/>
    </row>
    <row r="13625" spans="1:8" x14ac:dyDescent="0.25">
      <c r="A13625" s="2">
        <v>2.130649506208266</v>
      </c>
      <c r="B13625" s="2">
        <v>1.554955404243034</v>
      </c>
      <c r="C13625" s="3">
        <v>6.0860000000000003</v>
      </c>
      <c r="D13625" s="2">
        <v>2.5</v>
      </c>
      <c r="G13625" s="2"/>
      <c r="H13625" s="3"/>
    </row>
    <row r="13626" spans="1:8" x14ac:dyDescent="0.25">
      <c r="A13626" s="2">
        <v>2.132775319428089</v>
      </c>
      <c r="B13626" s="2">
        <v>1.5722080447658622</v>
      </c>
      <c r="C13626" s="3">
        <v>6.0510000000000002</v>
      </c>
      <c r="D13626" s="2">
        <v>2.5</v>
      </c>
      <c r="G13626" s="2"/>
      <c r="H13626" s="3"/>
    </row>
    <row r="13627" spans="1:8" x14ac:dyDescent="0.25">
      <c r="A13627" s="2">
        <v>2.1366722616324423</v>
      </c>
      <c r="B13627" s="2">
        <v>1.6068302715632177</v>
      </c>
      <c r="C13627" s="3">
        <v>6.0679999999999996</v>
      </c>
      <c r="D13627" s="2">
        <v>2.5</v>
      </c>
      <c r="G13627" s="2"/>
      <c r="H13627" s="3"/>
    </row>
    <row r="13628" spans="1:8" x14ac:dyDescent="0.25">
      <c r="A13628" s="2">
        <v>2.1384437591755212</v>
      </c>
      <c r="B13628" s="2">
        <v>1.6239635088428026</v>
      </c>
      <c r="C13628" s="3">
        <v>6.0659999999999998</v>
      </c>
      <c r="D13628" s="2">
        <v>2.5</v>
      </c>
      <c r="G13628" s="2"/>
      <c r="H13628" s="3"/>
    </row>
    <row r="13629" spans="1:8" x14ac:dyDescent="0.25">
      <c r="A13629" s="2">
        <v>2.1409238488632258</v>
      </c>
      <c r="B13629" s="2">
        <v>1.6410968226000118</v>
      </c>
      <c r="C13629" s="3">
        <v>6.08</v>
      </c>
      <c r="D13629" s="2">
        <v>2.5</v>
      </c>
      <c r="G13629" s="2"/>
      <c r="H13629" s="3"/>
    </row>
    <row r="13630" spans="1:8" x14ac:dyDescent="0.25">
      <c r="A13630" s="2">
        <v>2.1432858315799304</v>
      </c>
      <c r="B13630" s="2">
        <v>1.657639015944403</v>
      </c>
      <c r="C13630" s="3">
        <v>6.077</v>
      </c>
      <c r="D13630" s="2">
        <v>2.5</v>
      </c>
      <c r="G13630" s="2"/>
      <c r="H13630" s="3"/>
    </row>
    <row r="13631" spans="1:8" x14ac:dyDescent="0.25">
      <c r="A13631" s="2">
        <v>2.1457655388226669</v>
      </c>
      <c r="B13631" s="2">
        <v>1.6747713828165949</v>
      </c>
      <c r="C13631" s="3">
        <v>6.0720000000000001</v>
      </c>
      <c r="D13631" s="2">
        <v>2.5</v>
      </c>
      <c r="G13631" s="2"/>
      <c r="H13631" s="3"/>
    </row>
    <row r="13632" spans="1:8" x14ac:dyDescent="0.25">
      <c r="A13632" s="2">
        <v>2.1482456047878604</v>
      </c>
      <c r="B13632" s="2">
        <v>1.6911948491972231</v>
      </c>
      <c r="C13632" s="3">
        <v>6.0759999999999996</v>
      </c>
      <c r="D13632" s="2">
        <v>2.5</v>
      </c>
      <c r="G13632" s="2"/>
      <c r="H13632" s="3"/>
    </row>
    <row r="13633" spans="1:8" x14ac:dyDescent="0.25">
      <c r="A13633" s="2">
        <v>2.1509618582705143</v>
      </c>
      <c r="B13633" s="2">
        <v>1.7072635594801508</v>
      </c>
      <c r="C13633" s="3">
        <v>6.0579999999999998</v>
      </c>
      <c r="D13633" s="2">
        <v>2.5</v>
      </c>
      <c r="G13633" s="2"/>
      <c r="H13633" s="3"/>
    </row>
    <row r="13634" spans="1:8" x14ac:dyDescent="0.25">
      <c r="A13634" s="2">
        <v>2.1561577755570402</v>
      </c>
      <c r="B13634" s="2">
        <v>1.740109103764288</v>
      </c>
      <c r="C13634" s="3">
        <v>6.069</v>
      </c>
      <c r="D13634" s="2">
        <v>2.5</v>
      </c>
      <c r="G13634" s="2"/>
      <c r="H13634" s="3"/>
    </row>
    <row r="13635" spans="1:8" x14ac:dyDescent="0.25">
      <c r="A13635" s="2">
        <v>2.1591101938726007</v>
      </c>
      <c r="B13635" s="2">
        <v>1.7562951417206698</v>
      </c>
      <c r="C13635" s="3">
        <v>6.0949999999999998</v>
      </c>
      <c r="D13635" s="2">
        <v>2.5</v>
      </c>
      <c r="G13635" s="2"/>
      <c r="H13635" s="3"/>
    </row>
    <row r="13636" spans="1:8" x14ac:dyDescent="0.25">
      <c r="A13636" s="2">
        <v>2.161826041833661</v>
      </c>
      <c r="B13636" s="2">
        <v>1.7725990504815343</v>
      </c>
      <c r="C13636" s="3">
        <v>6.1150000000000002</v>
      </c>
      <c r="D13636" s="2">
        <v>2.5</v>
      </c>
      <c r="G13636" s="2"/>
      <c r="H13636" s="3"/>
    </row>
    <row r="13637" spans="1:8" x14ac:dyDescent="0.25">
      <c r="A13637" s="2">
        <v>2.1648965337236201</v>
      </c>
      <c r="B13637" s="2">
        <v>1.7883119263246254</v>
      </c>
      <c r="C13637" s="3">
        <v>6.1210000000000004</v>
      </c>
      <c r="D13637" s="2">
        <v>2.5</v>
      </c>
      <c r="G13637" s="2"/>
      <c r="H13637" s="3"/>
    </row>
    <row r="13638" spans="1:8" x14ac:dyDescent="0.25">
      <c r="A13638" s="2">
        <v>2.1674942657743737</v>
      </c>
      <c r="B13638" s="2">
        <v>1.8047334157728538</v>
      </c>
      <c r="C13638" s="3">
        <v>6.141</v>
      </c>
      <c r="D13638" s="2">
        <v>2.5</v>
      </c>
      <c r="G13638" s="2"/>
      <c r="H13638" s="3"/>
    </row>
    <row r="13639" spans="1:8" x14ac:dyDescent="0.25">
      <c r="A13639" s="2">
        <v>2.1704466399572033</v>
      </c>
      <c r="B13639" s="2">
        <v>1.8202094487443761</v>
      </c>
      <c r="C13639" s="3">
        <v>6.1529999999999996</v>
      </c>
      <c r="D13639" s="2">
        <v>2.5</v>
      </c>
      <c r="G13639" s="2"/>
      <c r="H13639" s="3"/>
    </row>
    <row r="13640" spans="1:8" x14ac:dyDescent="0.25">
      <c r="A13640" s="2">
        <v>2.1733990026086145</v>
      </c>
      <c r="B13640" s="2">
        <v>1.8363940738160798</v>
      </c>
      <c r="C13640" s="3">
        <v>6.1509999999999998</v>
      </c>
      <c r="D13640" s="2">
        <v>2.5</v>
      </c>
      <c r="G13640" s="2"/>
      <c r="H13640" s="3"/>
    </row>
    <row r="13641" spans="1:8" x14ac:dyDescent="0.25">
      <c r="A13641" s="2">
        <v>2.1763509869620243</v>
      </c>
      <c r="B13641" s="2">
        <v>1.8517514199733751</v>
      </c>
      <c r="C13641" s="3">
        <v>6.1619999999999999</v>
      </c>
      <c r="D13641" s="2">
        <v>2.5</v>
      </c>
      <c r="G13641" s="2"/>
      <c r="H13641" s="3"/>
    </row>
    <row r="13642" spans="1:8" x14ac:dyDescent="0.25">
      <c r="A13642" s="2">
        <v>2.178830952955948</v>
      </c>
      <c r="B13642" s="2">
        <v>1.8673447775824197</v>
      </c>
      <c r="C13642" s="3">
        <v>6.16</v>
      </c>
      <c r="D13642" s="2">
        <v>2.5</v>
      </c>
      <c r="G13642" s="2"/>
      <c r="H13642" s="3"/>
    </row>
    <row r="13643" spans="1:8" x14ac:dyDescent="0.25">
      <c r="A13643" s="2">
        <v>2.1816651898041588</v>
      </c>
      <c r="B13643" s="2">
        <v>1.8827015850732243</v>
      </c>
      <c r="C13643" s="3">
        <v>6.1550000000000002</v>
      </c>
      <c r="D13643" s="2">
        <v>2.5</v>
      </c>
      <c r="G13643" s="2"/>
      <c r="H13643" s="3"/>
    </row>
    <row r="13644" spans="1:8" x14ac:dyDescent="0.25">
      <c r="A13644" s="2">
        <v>2.1842628641177138</v>
      </c>
      <c r="B13644" s="2">
        <v>1.8977037180174487</v>
      </c>
      <c r="C13644" s="3">
        <v>6.1520000000000001</v>
      </c>
      <c r="D13644" s="2">
        <v>2.5</v>
      </c>
      <c r="G13644" s="2"/>
      <c r="H13644" s="3"/>
    </row>
    <row r="13645" spans="1:8" x14ac:dyDescent="0.25">
      <c r="A13645" s="2">
        <v>2.1868608961931533</v>
      </c>
      <c r="B13645" s="2">
        <v>1.9124696922678472</v>
      </c>
      <c r="C13645" s="3">
        <v>6.125</v>
      </c>
      <c r="D13645" s="2">
        <v>2.5</v>
      </c>
      <c r="G13645" s="2"/>
      <c r="H13645" s="3"/>
    </row>
    <row r="13646" spans="1:8" x14ac:dyDescent="0.25">
      <c r="A13646" s="2">
        <v>2.1918203838737416</v>
      </c>
      <c r="B13646" s="2">
        <v>1.9416457569717238</v>
      </c>
      <c r="C13646" s="3">
        <v>6.1139999999999999</v>
      </c>
      <c r="D13646" s="2">
        <v>2.5</v>
      </c>
      <c r="G13646" s="2"/>
      <c r="H13646" s="3"/>
    </row>
    <row r="13647" spans="1:8" x14ac:dyDescent="0.25">
      <c r="A13647" s="2">
        <v>2.1939460257143182</v>
      </c>
      <c r="B13647" s="2">
        <v>1.9564109691947384</v>
      </c>
      <c r="C13647" s="3">
        <v>6.173</v>
      </c>
      <c r="D13647" s="2">
        <v>2.5</v>
      </c>
      <c r="G13647" s="2"/>
      <c r="H13647" s="3"/>
    </row>
    <row r="13648" spans="1:8" x14ac:dyDescent="0.25">
      <c r="A13648" s="2">
        <v>2.19630784289473</v>
      </c>
      <c r="B13648" s="2">
        <v>1.9702305585456164</v>
      </c>
      <c r="C13648" s="3">
        <v>6.157</v>
      </c>
      <c r="D13648" s="2">
        <v>2.5</v>
      </c>
      <c r="G13648" s="2"/>
      <c r="H13648" s="3"/>
    </row>
    <row r="13649" spans="1:8" x14ac:dyDescent="0.25">
      <c r="A13649" s="2">
        <v>2.1985515622993654</v>
      </c>
      <c r="B13649" s="2">
        <v>1.9836959175042619</v>
      </c>
      <c r="C13649" s="3">
        <v>6.1950000000000003</v>
      </c>
      <c r="D13649" s="2">
        <v>2.5</v>
      </c>
      <c r="G13649" s="2"/>
      <c r="H13649" s="3"/>
    </row>
    <row r="13650" spans="1:8" x14ac:dyDescent="0.25">
      <c r="A13650" s="2">
        <v>2.2006768182469512</v>
      </c>
      <c r="B13650" s="2">
        <v>1.9975150525337038</v>
      </c>
      <c r="C13650" s="3">
        <v>6.22</v>
      </c>
      <c r="D13650" s="2">
        <v>2.5</v>
      </c>
      <c r="G13650" s="2"/>
      <c r="H13650" s="3"/>
    </row>
    <row r="13651" spans="1:8" x14ac:dyDescent="0.25">
      <c r="A13651" s="2">
        <v>2.2030386141247558</v>
      </c>
      <c r="B13651" s="2">
        <v>2.0102712530361297</v>
      </c>
      <c r="C13651" s="3">
        <v>6.2169999999999996</v>
      </c>
      <c r="D13651" s="2">
        <v>2.5</v>
      </c>
      <c r="G13651" s="2"/>
      <c r="H13651" s="3"/>
    </row>
    <row r="13652" spans="1:8" x14ac:dyDescent="0.25">
      <c r="A13652" s="2">
        <v>2.2048099561179804</v>
      </c>
      <c r="B13652" s="2">
        <v>2.0240903063644216</v>
      </c>
      <c r="C13652" s="3">
        <v>6.2249999999999996</v>
      </c>
      <c r="D13652" s="2">
        <v>2.5</v>
      </c>
      <c r="G13652" s="2"/>
      <c r="H13652" s="3"/>
    </row>
    <row r="13653" spans="1:8" x14ac:dyDescent="0.25">
      <c r="A13653" s="2">
        <v>2.2066990161934763</v>
      </c>
      <c r="B13653" s="2">
        <v>2.0363736300842015</v>
      </c>
      <c r="C13653" s="3">
        <v>6.234</v>
      </c>
      <c r="D13653" s="2">
        <v>2.5</v>
      </c>
      <c r="G13653" s="2"/>
      <c r="H13653" s="3"/>
    </row>
    <row r="13654" spans="1:8" x14ac:dyDescent="0.25">
      <c r="A13654" s="2">
        <v>2.2084703494693168</v>
      </c>
      <c r="B13654" s="2">
        <v>2.0494831919243426</v>
      </c>
      <c r="C13654" s="3">
        <v>6.23</v>
      </c>
      <c r="D13654" s="2">
        <v>2.5</v>
      </c>
      <c r="G13654" s="2"/>
      <c r="H13654" s="3"/>
    </row>
    <row r="13655" spans="1:8" x14ac:dyDescent="0.25">
      <c r="A13655" s="2">
        <v>2.2103597669746979</v>
      </c>
      <c r="B13655" s="2">
        <v>2.0621204610762955</v>
      </c>
      <c r="C13655" s="3">
        <v>6.24</v>
      </c>
      <c r="D13655" s="2">
        <v>2.5</v>
      </c>
      <c r="G13655" s="2"/>
      <c r="H13655" s="3"/>
    </row>
    <row r="13656" spans="1:8" x14ac:dyDescent="0.25">
      <c r="A13656" s="2">
        <v>2.2136662360333119</v>
      </c>
      <c r="B13656" s="2">
        <v>2.0865676433160156</v>
      </c>
      <c r="C13656" s="3">
        <v>6.2320000000000002</v>
      </c>
      <c r="D13656" s="2">
        <v>2.5</v>
      </c>
      <c r="G13656" s="2"/>
      <c r="H13656" s="3"/>
    </row>
    <row r="13657" spans="1:8" x14ac:dyDescent="0.25">
      <c r="A13657" s="2">
        <v>2.2153190983002835</v>
      </c>
      <c r="B13657" s="2">
        <v>2.0988500028353094</v>
      </c>
      <c r="C13657" s="3">
        <v>6.2530000000000001</v>
      </c>
      <c r="D13657" s="2">
        <v>2.5</v>
      </c>
      <c r="G13657" s="2"/>
      <c r="H13657" s="3"/>
    </row>
    <row r="13658" spans="1:8" x14ac:dyDescent="0.25">
      <c r="A13658" s="2">
        <v>2.2182712837611578</v>
      </c>
      <c r="B13658" s="2">
        <v>2.1216426096926568</v>
      </c>
      <c r="C13658" s="3">
        <v>6.2619999999999996</v>
      </c>
      <c r="D13658" s="2">
        <v>2.5</v>
      </c>
      <c r="G13658" s="2"/>
      <c r="H13658" s="3"/>
    </row>
    <row r="13659" spans="1:8" x14ac:dyDescent="0.25">
      <c r="A13659" s="2">
        <v>2.2196883285975728</v>
      </c>
      <c r="B13659" s="2">
        <v>2.1328615108339957</v>
      </c>
      <c r="C13659" s="3">
        <v>6.226</v>
      </c>
      <c r="D13659" s="2">
        <v>2.5</v>
      </c>
      <c r="G13659" s="2"/>
      <c r="H13659" s="3"/>
    </row>
    <row r="13660" spans="1:8" x14ac:dyDescent="0.25">
      <c r="A13660" s="2">
        <v>2.2209872839776796</v>
      </c>
      <c r="B13660" s="2">
        <v>2.1438440506544092</v>
      </c>
      <c r="C13660" s="3">
        <v>6.2640000000000002</v>
      </c>
      <c r="D13660" s="2">
        <v>2.5</v>
      </c>
      <c r="G13660" s="2"/>
      <c r="H13660" s="3"/>
    </row>
    <row r="13661" spans="1:8" x14ac:dyDescent="0.25">
      <c r="A13661" s="2">
        <v>2.2224043236053452</v>
      </c>
      <c r="B13661" s="2">
        <v>2.1544721412785255</v>
      </c>
      <c r="C13661" s="3">
        <v>6.2770000000000001</v>
      </c>
      <c r="D13661" s="2">
        <v>2.5</v>
      </c>
      <c r="G13661" s="2"/>
      <c r="H13661" s="3"/>
    </row>
    <row r="13662" spans="1:8" x14ac:dyDescent="0.25">
      <c r="A13662" s="2">
        <v>2.2235848211561895</v>
      </c>
      <c r="B13662" s="2">
        <v>2.1649823547468756</v>
      </c>
      <c r="C13662" s="3">
        <v>6.2709999999999999</v>
      </c>
      <c r="D13662" s="2">
        <v>2.5</v>
      </c>
      <c r="G13662" s="2"/>
      <c r="H13662" s="3"/>
    </row>
    <row r="13663" spans="1:8" x14ac:dyDescent="0.25">
      <c r="A13663" s="2">
        <v>2.2247656835453902</v>
      </c>
      <c r="B13663" s="2">
        <v>2.1752558677633842</v>
      </c>
      <c r="C13663" s="3">
        <v>6.2850000000000001</v>
      </c>
      <c r="D13663" s="2">
        <v>2.5</v>
      </c>
      <c r="G13663" s="2"/>
      <c r="H13663" s="3"/>
    </row>
    <row r="13664" spans="1:8" x14ac:dyDescent="0.25">
      <c r="A13664" s="2">
        <v>2.2259465440436186</v>
      </c>
      <c r="B13664" s="2">
        <v>2.1850568712043419</v>
      </c>
      <c r="C13664" s="3">
        <v>6.2949999999999999</v>
      </c>
      <c r="D13664" s="2">
        <v>2.5</v>
      </c>
      <c r="G13664" s="2"/>
      <c r="H13664" s="3"/>
    </row>
    <row r="13665" spans="1:8" x14ac:dyDescent="0.25">
      <c r="A13665" s="2">
        <v>2.2270093168744172</v>
      </c>
      <c r="B13665" s="2">
        <v>2.1950942952167192</v>
      </c>
      <c r="C13665" s="3">
        <v>6.31</v>
      </c>
      <c r="D13665" s="2">
        <v>2.5</v>
      </c>
      <c r="G13665" s="2"/>
      <c r="H13665" s="3"/>
    </row>
    <row r="13666" spans="1:8" x14ac:dyDescent="0.25">
      <c r="A13666" s="2">
        <v>2.2277178312432024</v>
      </c>
      <c r="B13666" s="2">
        <v>2.2050131284083632</v>
      </c>
      <c r="C13666" s="3">
        <v>6.35</v>
      </c>
      <c r="D13666" s="2">
        <v>2.5</v>
      </c>
      <c r="G13666" s="2"/>
      <c r="H13666" s="3"/>
    </row>
    <row r="13667" spans="1:8" x14ac:dyDescent="0.25">
      <c r="A13667" s="2">
        <v>2.2288986870096297</v>
      </c>
      <c r="B13667" s="2">
        <v>2.2146956539023246</v>
      </c>
      <c r="C13667" s="3">
        <v>6.3369999999999997</v>
      </c>
      <c r="D13667" s="2">
        <v>2.5</v>
      </c>
      <c r="G13667" s="2"/>
      <c r="H13667" s="3"/>
    </row>
    <row r="13668" spans="1:8" x14ac:dyDescent="0.25">
      <c r="A13668" s="2">
        <v>2.2310238558904301</v>
      </c>
      <c r="B13668" s="2">
        <v>2.2328798439131887</v>
      </c>
      <c r="C13668" s="3">
        <v>6.3559999999999999</v>
      </c>
      <c r="D13668" s="2">
        <v>2.5</v>
      </c>
      <c r="G13668" s="2"/>
      <c r="H13668" s="3"/>
    </row>
    <row r="13669" spans="1:8" x14ac:dyDescent="0.25">
      <c r="A13669" s="2">
        <v>2.231968536410172</v>
      </c>
      <c r="B13669" s="2">
        <v>2.2417357869473631</v>
      </c>
      <c r="C13669" s="3">
        <v>6.383</v>
      </c>
      <c r="D13669" s="2">
        <v>2.5</v>
      </c>
      <c r="G13669" s="2"/>
      <c r="H13669" s="3"/>
    </row>
    <row r="13670" spans="1:8" x14ac:dyDescent="0.25">
      <c r="A13670" s="2">
        <v>2.2326770460032388</v>
      </c>
      <c r="B13670" s="2">
        <v>2.2505912561017452</v>
      </c>
      <c r="C13670" s="3">
        <v>6.3570000000000002</v>
      </c>
      <c r="D13670" s="2">
        <v>2.5</v>
      </c>
      <c r="G13670" s="2"/>
      <c r="H13670" s="3"/>
    </row>
    <row r="13671" spans="1:8" x14ac:dyDescent="0.25">
      <c r="A13671" s="2">
        <v>2.2335036396650323</v>
      </c>
      <c r="B13671" s="2">
        <v>2.2586204200851929</v>
      </c>
      <c r="C13671" s="3">
        <v>6.343</v>
      </c>
      <c r="D13671" s="2">
        <v>2.5</v>
      </c>
      <c r="G13671" s="2"/>
      <c r="H13671" s="3"/>
    </row>
    <row r="13672" spans="1:8" x14ac:dyDescent="0.25">
      <c r="A13672" s="2">
        <v>2.2344483169966156</v>
      </c>
      <c r="B13672" s="2">
        <v>2.2671218126576016</v>
      </c>
      <c r="C13672" s="3">
        <v>6.3490000000000002</v>
      </c>
      <c r="D13672" s="2">
        <v>2.5</v>
      </c>
      <c r="G13672" s="2"/>
      <c r="H13672" s="3"/>
    </row>
    <row r="13673" spans="1:8" x14ac:dyDescent="0.25">
      <c r="A13673" s="2">
        <v>2.2359834150678579</v>
      </c>
      <c r="B13673" s="2">
        <v>2.2832973950413606</v>
      </c>
      <c r="C13673" s="3">
        <v>6.3319999999999999</v>
      </c>
      <c r="D13673" s="2">
        <v>2.5</v>
      </c>
      <c r="G13673" s="2"/>
      <c r="H13673" s="3"/>
    </row>
    <row r="13674" spans="1:8" x14ac:dyDescent="0.25">
      <c r="A13674" s="2">
        <v>2.2364557522898783</v>
      </c>
      <c r="B13674" s="2">
        <v>2.2907358186446594</v>
      </c>
      <c r="C13674" s="3">
        <v>6.3550000000000004</v>
      </c>
      <c r="D13674" s="2">
        <v>2.5</v>
      </c>
      <c r="G13674" s="2"/>
      <c r="H13674" s="3"/>
    </row>
    <row r="13675" spans="1:8" x14ac:dyDescent="0.25">
      <c r="A13675" s="2">
        <v>2.2371642575526312</v>
      </c>
      <c r="B13675" s="2">
        <v>2.2978199423144208</v>
      </c>
      <c r="C13675" s="3">
        <v>6.3609999999999998</v>
      </c>
      <c r="D13675" s="2">
        <v>2.5</v>
      </c>
      <c r="G13675" s="2"/>
      <c r="H13675" s="3"/>
    </row>
    <row r="13676" spans="1:8" x14ac:dyDescent="0.25">
      <c r="A13676" s="2">
        <v>2.2376365940141882</v>
      </c>
      <c r="B13676" s="2">
        <v>2.3051401418152864</v>
      </c>
      <c r="C13676" s="3">
        <v>6.3840000000000003</v>
      </c>
      <c r="D13676" s="2">
        <v>2.5</v>
      </c>
      <c r="G13676" s="2"/>
      <c r="H13676" s="3"/>
    </row>
    <row r="13677" spans="1:8" x14ac:dyDescent="0.25">
      <c r="A13677" s="2">
        <v>2.2384631820896597</v>
      </c>
      <c r="B13677" s="2">
        <v>2.3124602660225904</v>
      </c>
      <c r="C13677" s="3">
        <v>6.4020000000000001</v>
      </c>
      <c r="D13677" s="2">
        <v>2.5</v>
      </c>
      <c r="G13677" s="2"/>
      <c r="H13677" s="3"/>
    </row>
    <row r="13678" spans="1:8" x14ac:dyDescent="0.25">
      <c r="A13678" s="2">
        <v>2.2389351509941586</v>
      </c>
      <c r="B13678" s="2">
        <v>2.3191895947479439</v>
      </c>
      <c r="C13678" s="3">
        <v>6.4</v>
      </c>
      <c r="D13678" s="2">
        <v>2.5</v>
      </c>
      <c r="G13678" s="2"/>
      <c r="H13678" s="3"/>
    </row>
    <row r="13679" spans="1:8" x14ac:dyDescent="0.25">
      <c r="A13679" s="2">
        <v>2.2398798213303213</v>
      </c>
      <c r="B13679" s="2">
        <v>2.3261553652495315</v>
      </c>
      <c r="C13679" s="3">
        <v>6.4580000000000002</v>
      </c>
      <c r="D13679" s="2">
        <v>2.5</v>
      </c>
      <c r="G13679" s="2"/>
      <c r="H13679" s="3"/>
    </row>
    <row r="13680" spans="1:8" x14ac:dyDescent="0.25">
      <c r="A13680" s="2">
        <v>2.2402340723922904</v>
      </c>
      <c r="B13680" s="2">
        <v>2.332412656365598</v>
      </c>
      <c r="C13680" s="3">
        <v>6.423</v>
      </c>
      <c r="D13680" s="2">
        <v>2.5</v>
      </c>
      <c r="G13680" s="2"/>
      <c r="H13680" s="3"/>
    </row>
    <row r="13681" spans="1:8" x14ac:dyDescent="0.25">
      <c r="A13681" s="2">
        <v>2.2408244904480816</v>
      </c>
      <c r="B13681" s="2">
        <v>2.3389060266515589</v>
      </c>
      <c r="C13681" s="3">
        <v>6.4610000000000003</v>
      </c>
      <c r="D13681" s="2">
        <v>2.5</v>
      </c>
      <c r="G13681" s="2"/>
      <c r="H13681" s="3"/>
    </row>
    <row r="13682" spans="1:8" x14ac:dyDescent="0.25">
      <c r="A13682" s="2">
        <v>2.2422414918390992</v>
      </c>
      <c r="B13682" s="2">
        <v>2.351184195116875</v>
      </c>
      <c r="C13682" s="3">
        <v>6.4119999999999999</v>
      </c>
      <c r="D13682" s="2">
        <v>2.5</v>
      </c>
      <c r="G13682" s="2"/>
      <c r="H13682" s="3"/>
    </row>
    <row r="13683" spans="1:8" x14ac:dyDescent="0.25">
      <c r="A13683" s="2">
        <v>2.2427138250263501</v>
      </c>
      <c r="B13683" s="2">
        <v>2.3573235650563507</v>
      </c>
      <c r="C13683" s="3">
        <v>6.4340000000000002</v>
      </c>
      <c r="D13683" s="2">
        <v>2.5</v>
      </c>
      <c r="G13683" s="2"/>
      <c r="H13683" s="3"/>
    </row>
    <row r="13684" spans="1:8" x14ac:dyDescent="0.25">
      <c r="A13684" s="2">
        <v>2.243186157908617</v>
      </c>
      <c r="B13684" s="2">
        <v>2.3627541343565821</v>
      </c>
      <c r="C13684" s="3">
        <v>6.4320000000000004</v>
      </c>
      <c r="D13684" s="2">
        <v>2.5</v>
      </c>
      <c r="G13684" s="2"/>
      <c r="H13684" s="3"/>
    </row>
    <row r="13685" spans="1:8" x14ac:dyDescent="0.25">
      <c r="A13685" s="2">
        <v>2.2443669887795594</v>
      </c>
      <c r="B13685" s="2">
        <v>2.3734970839111633</v>
      </c>
      <c r="C13685" s="3">
        <v>6.4409999999999998</v>
      </c>
      <c r="D13685" s="2">
        <v>2.5</v>
      </c>
      <c r="G13685" s="2"/>
      <c r="H13685" s="3"/>
    </row>
    <row r="13686" spans="1:8" x14ac:dyDescent="0.25">
      <c r="A13686" s="2">
        <v>2.2447212376689154</v>
      </c>
      <c r="B13686" s="2">
        <v>2.3784552838443456</v>
      </c>
      <c r="C13686" s="3">
        <v>6.4180000000000001</v>
      </c>
      <c r="D13686" s="2">
        <v>2.5</v>
      </c>
      <c r="G13686" s="2"/>
      <c r="H13686" s="3"/>
    </row>
    <row r="13687" spans="1:8" x14ac:dyDescent="0.25">
      <c r="A13687" s="2">
        <v>2.2454297349324821</v>
      </c>
      <c r="B13687" s="2">
        <v>2.3836495677649561</v>
      </c>
      <c r="C13687" s="3">
        <v>6.4550000000000001</v>
      </c>
      <c r="D13687" s="2">
        <v>2.5</v>
      </c>
      <c r="G13687" s="2"/>
      <c r="H13687" s="3"/>
    </row>
    <row r="13688" spans="1:8" x14ac:dyDescent="0.25">
      <c r="A13688" s="2">
        <v>2.2466105621782289</v>
      </c>
      <c r="B13688" s="2">
        <v>2.39675334673524</v>
      </c>
      <c r="C13688" s="3">
        <v>6.431</v>
      </c>
      <c r="D13688" s="2">
        <v>2.5</v>
      </c>
      <c r="G13688" s="2"/>
      <c r="H13688" s="3"/>
    </row>
    <row r="13689" spans="1:8" x14ac:dyDescent="0.25">
      <c r="A13689" s="2">
        <v>2.2473186908933238</v>
      </c>
      <c r="B13689" s="2">
        <v>2.4004131207136052</v>
      </c>
      <c r="C13689" s="3">
        <v>6.4569999999999999</v>
      </c>
      <c r="D13689" s="2">
        <v>2.5</v>
      </c>
      <c r="G13689" s="2"/>
      <c r="H13689" s="3"/>
    </row>
    <row r="13690" spans="1:8" x14ac:dyDescent="0.25">
      <c r="A13690" s="2">
        <v>2.2477910207988847</v>
      </c>
      <c r="B13690" s="2">
        <v>2.404544733401365</v>
      </c>
      <c r="C13690" s="3">
        <v>6.4809999999999999</v>
      </c>
      <c r="D13690" s="2">
        <v>2.5</v>
      </c>
      <c r="G13690" s="2"/>
      <c r="H13690" s="3"/>
    </row>
    <row r="13691" spans="1:8" x14ac:dyDescent="0.25">
      <c r="A13691" s="2">
        <v>2.2483814327509788</v>
      </c>
      <c r="B13691" s="2">
        <v>2.4082044656193609</v>
      </c>
      <c r="C13691" s="3">
        <v>6.4880000000000004</v>
      </c>
      <c r="D13691" s="2">
        <v>2.5</v>
      </c>
      <c r="G13691" s="2"/>
      <c r="H13691" s="3"/>
    </row>
    <row r="13692" spans="1:8" x14ac:dyDescent="0.25">
      <c r="A13692" s="2">
        <v>2.2487356796929299</v>
      </c>
      <c r="B13692" s="2">
        <v>2.4119818664611419</v>
      </c>
      <c r="C13692" s="3">
        <v>6.5069999999999997</v>
      </c>
      <c r="D13692" s="2">
        <v>2.5</v>
      </c>
      <c r="G13692" s="2"/>
      <c r="H13692" s="3"/>
    </row>
    <row r="13693" spans="1:8" x14ac:dyDescent="0.25">
      <c r="A13693" s="2">
        <v>2.2489718442253364</v>
      </c>
      <c r="B13693" s="2">
        <v>2.4151693414467723</v>
      </c>
      <c r="C13693" s="3">
        <v>6.5289999999999999</v>
      </c>
      <c r="D13693" s="2">
        <v>2.5</v>
      </c>
      <c r="G13693" s="2"/>
      <c r="H13693" s="3"/>
    </row>
    <row r="13694" spans="1:8" x14ac:dyDescent="0.25">
      <c r="A13694" s="2">
        <v>2.2494441730607697</v>
      </c>
      <c r="B13694" s="2">
        <v>2.4188286498746772</v>
      </c>
      <c r="C13694" s="3">
        <v>6.5350000000000001</v>
      </c>
      <c r="D13694" s="2">
        <v>2.5</v>
      </c>
      <c r="G13694" s="2"/>
      <c r="H13694" s="3"/>
    </row>
    <row r="13695" spans="1:8" x14ac:dyDescent="0.25">
      <c r="A13695" s="2">
        <v>2.2500345836748892</v>
      </c>
      <c r="B13695" s="2">
        <v>2.4218980395344714</v>
      </c>
      <c r="C13695" s="3">
        <v>6.556</v>
      </c>
      <c r="D13695" s="2">
        <v>2.5</v>
      </c>
      <c r="G13695" s="2"/>
      <c r="H13695" s="3"/>
    </row>
    <row r="13696" spans="1:8" x14ac:dyDescent="0.25">
      <c r="A13696" s="2">
        <v>2.2500345836748892</v>
      </c>
      <c r="B13696" s="2">
        <v>2.4246128906317397</v>
      </c>
      <c r="C13696" s="3">
        <v>6.5460000000000003</v>
      </c>
      <c r="D13696" s="2">
        <v>2.5</v>
      </c>
      <c r="G13696" s="2"/>
      <c r="H13696" s="3"/>
    </row>
    <row r="13697" spans="1:8" x14ac:dyDescent="0.25">
      <c r="A13697" s="2">
        <v>2.2507430757807487</v>
      </c>
      <c r="B13697" s="2">
        <v>2.4298068231938061</v>
      </c>
      <c r="C13697" s="3">
        <v>6.5359999999999996</v>
      </c>
      <c r="D13697" s="2">
        <v>2.5</v>
      </c>
      <c r="G13697" s="2"/>
      <c r="H13697" s="3"/>
    </row>
    <row r="13698" spans="1:8" x14ac:dyDescent="0.25">
      <c r="A13698" s="2">
        <v>2.2518058126482372</v>
      </c>
      <c r="B13698" s="2">
        <v>2.4342927766960103</v>
      </c>
      <c r="C13698" s="3">
        <v>6.524</v>
      </c>
      <c r="D13698" s="2">
        <v>2.5</v>
      </c>
      <c r="G13698" s="2"/>
      <c r="H13698" s="3"/>
    </row>
    <row r="13699" spans="1:8" x14ac:dyDescent="0.25">
      <c r="A13699" s="2">
        <v>2.2520419761860708</v>
      </c>
      <c r="B13699" s="2">
        <v>2.4358270715293804</v>
      </c>
      <c r="C13699" s="3">
        <v>6.4930000000000003</v>
      </c>
      <c r="D13699" s="2">
        <v>2.5</v>
      </c>
      <c r="G13699" s="2"/>
      <c r="H13699" s="3"/>
    </row>
    <row r="13700" spans="1:8" x14ac:dyDescent="0.25">
      <c r="A13700" s="2">
        <v>2.2526323846956826</v>
      </c>
      <c r="B13700" s="2">
        <v>2.4377158808223638</v>
      </c>
      <c r="C13700" s="3">
        <v>6.5389999999999997</v>
      </c>
      <c r="D13700" s="2">
        <v>2.5</v>
      </c>
      <c r="G13700" s="2"/>
      <c r="H13700" s="3"/>
    </row>
    <row r="13701" spans="1:8" x14ac:dyDescent="0.25">
      <c r="A13701" s="2">
        <v>2.2523962213492665</v>
      </c>
      <c r="B13701" s="2">
        <v>2.4390144341362086</v>
      </c>
      <c r="C13701" s="3">
        <v>6.5640000000000001</v>
      </c>
      <c r="D13701" s="2">
        <v>2.5</v>
      </c>
      <c r="G13701" s="2"/>
      <c r="H13701" s="3"/>
    </row>
    <row r="13702" spans="1:8" x14ac:dyDescent="0.25">
      <c r="A13702" s="2">
        <v>2.2529866295717129</v>
      </c>
      <c r="B13702" s="2">
        <v>2.4401949349732042</v>
      </c>
      <c r="C13702" s="3">
        <v>6.5709999999999997</v>
      </c>
      <c r="D13702" s="2">
        <v>2.5</v>
      </c>
      <c r="G13702" s="2"/>
      <c r="H13702" s="3"/>
    </row>
    <row r="13703" spans="1:8" x14ac:dyDescent="0.25">
      <c r="A13703" s="2">
        <v>2.2533408742754077</v>
      </c>
      <c r="B13703" s="2">
        <v>2.4420837320000972</v>
      </c>
      <c r="C13703" s="3">
        <v>6.5880000000000001</v>
      </c>
      <c r="D13703" s="2">
        <v>2.5</v>
      </c>
      <c r="G13703" s="2"/>
      <c r="H13703" s="3"/>
    </row>
    <row r="13704" spans="1:8" x14ac:dyDescent="0.25">
      <c r="A13704" s="2">
        <v>2.2532227927266595</v>
      </c>
      <c r="B13704" s="2">
        <v>2.4420837320000972</v>
      </c>
      <c r="C13704" s="3">
        <v>6.6070000000000002</v>
      </c>
      <c r="D13704" s="2">
        <v>2.5</v>
      </c>
      <c r="G13704" s="2"/>
      <c r="H13704" s="3"/>
    </row>
    <row r="13705" spans="1:8" x14ac:dyDescent="0.25">
      <c r="A13705" s="2">
        <v>2.2538132002788775</v>
      </c>
      <c r="B13705" s="2">
        <v>2.4438541077765561</v>
      </c>
      <c r="C13705" s="3">
        <v>6.63</v>
      </c>
      <c r="D13705" s="2">
        <v>2.5</v>
      </c>
      <c r="G13705" s="2"/>
      <c r="H13705" s="3"/>
    </row>
    <row r="13706" spans="1:8" x14ac:dyDescent="0.25">
      <c r="A13706" s="2">
        <v>2.2542855259758614</v>
      </c>
      <c r="B13706" s="2">
        <v>2.4439721571031896</v>
      </c>
      <c r="C13706" s="3">
        <v>6.61</v>
      </c>
      <c r="D13706" s="2">
        <v>2.5</v>
      </c>
      <c r="G13706" s="2"/>
      <c r="H13706" s="3"/>
    </row>
    <row r="13707" spans="1:8" x14ac:dyDescent="0.25">
      <c r="A13707" s="2">
        <v>2.2545216887094011</v>
      </c>
      <c r="B13707" s="2">
        <v>2.4444443542020915</v>
      </c>
      <c r="C13707" s="3">
        <v>6.6139999999999999</v>
      </c>
      <c r="D13707" s="2">
        <v>2.5</v>
      </c>
      <c r="G13707" s="2"/>
      <c r="H13707" s="3"/>
    </row>
    <row r="13708" spans="1:8" x14ac:dyDescent="0.25">
      <c r="A13708" s="2">
        <v>2.2545216887094011</v>
      </c>
      <c r="B13708" s="2">
        <v>2.4439721571031896</v>
      </c>
      <c r="C13708" s="3">
        <v>6.5949999999999998</v>
      </c>
      <c r="D13708" s="2">
        <v>2.5</v>
      </c>
      <c r="G13708" s="2"/>
      <c r="H13708" s="3"/>
    </row>
    <row r="13709" spans="1:8" x14ac:dyDescent="0.25">
      <c r="A13709" s="2">
        <v>2.2544036073522116</v>
      </c>
      <c r="B13709" s="2">
        <v>2.4437360584291614</v>
      </c>
      <c r="C13709" s="3">
        <v>6.6210000000000004</v>
      </c>
      <c r="D13709" s="2">
        <v>2.5</v>
      </c>
      <c r="G13709" s="2"/>
      <c r="H13709" s="3"/>
    </row>
    <row r="13710" spans="1:8" x14ac:dyDescent="0.25">
      <c r="A13710" s="2">
        <v>2.2542855259758614</v>
      </c>
      <c r="B13710" s="2">
        <v>2.441021284325712</v>
      </c>
      <c r="C13710" s="3">
        <v>6.6479999999999997</v>
      </c>
      <c r="D13710" s="2">
        <v>2.5</v>
      </c>
      <c r="G13710" s="2"/>
      <c r="H13710" s="3"/>
    </row>
    <row r="13711" spans="1:8" x14ac:dyDescent="0.25">
      <c r="A13711" s="2">
        <v>2.2541674445803519</v>
      </c>
      <c r="B13711" s="2">
        <v>2.4399588349716144</v>
      </c>
      <c r="C13711" s="3">
        <v>6.64</v>
      </c>
      <c r="D13711" s="2">
        <v>2.5</v>
      </c>
      <c r="G13711" s="2"/>
      <c r="H13711" s="3"/>
    </row>
    <row r="13712" spans="1:8" x14ac:dyDescent="0.25">
      <c r="A13712" s="2">
        <v>2.2540493631656844</v>
      </c>
      <c r="B13712" s="2">
        <v>2.438188082317398</v>
      </c>
      <c r="C13712" s="3">
        <v>6.657</v>
      </c>
      <c r="D13712" s="2">
        <v>2.5</v>
      </c>
      <c r="G13712" s="2"/>
      <c r="H13712" s="3"/>
    </row>
    <row r="13713" spans="1:8" x14ac:dyDescent="0.25">
      <c r="A13713" s="2">
        <v>2.2539312817318584</v>
      </c>
      <c r="B13713" s="2">
        <v>2.4365353756352679</v>
      </c>
      <c r="C13713" s="3">
        <v>6.6619999999999999</v>
      </c>
      <c r="D13713" s="2">
        <v>2.5</v>
      </c>
      <c r="G13713" s="2"/>
      <c r="H13713" s="3"/>
    </row>
    <row r="13714" spans="1:8" x14ac:dyDescent="0.25">
      <c r="A13714" s="2">
        <v>2.2538132002788775</v>
      </c>
      <c r="B13714" s="2">
        <v>2.4341747256704038</v>
      </c>
      <c r="C13714" s="3">
        <v>6.6639999999999997</v>
      </c>
      <c r="D13714" s="2">
        <v>2.5</v>
      </c>
      <c r="G13714" s="2"/>
      <c r="H13714" s="3"/>
    </row>
    <row r="13715" spans="1:8" x14ac:dyDescent="0.25">
      <c r="A13715" s="2">
        <v>2.2534589558050047</v>
      </c>
      <c r="B13715" s="2">
        <v>2.431931752255954</v>
      </c>
      <c r="C13715" s="3">
        <v>6.6879999999999997</v>
      </c>
      <c r="D13715" s="2">
        <v>2.5</v>
      </c>
      <c r="G13715" s="2"/>
      <c r="H13715" s="3"/>
    </row>
    <row r="13716" spans="1:8" x14ac:dyDescent="0.25">
      <c r="A13716" s="2">
        <v>2.2536951188067409</v>
      </c>
      <c r="B13716" s="2">
        <v>2.429688771383085</v>
      </c>
      <c r="C13716" s="3">
        <v>6.6790000000000003</v>
      </c>
      <c r="D13716" s="2">
        <v>2.5</v>
      </c>
      <c r="G13716" s="2"/>
      <c r="H13716" s="3"/>
    </row>
    <row r="13717" spans="1:8" x14ac:dyDescent="0.25">
      <c r="A13717" s="2">
        <v>2.2531047111587603</v>
      </c>
      <c r="B13717" s="2">
        <v>2.4274461496804158</v>
      </c>
      <c r="C13717" s="3">
        <v>6.7359999999999998</v>
      </c>
      <c r="D13717" s="2">
        <v>2.5</v>
      </c>
      <c r="G13717" s="2"/>
      <c r="H13717" s="3"/>
    </row>
    <row r="13718" spans="1:8" x14ac:dyDescent="0.25">
      <c r="A13718" s="2">
        <v>2.2527504663401725</v>
      </c>
      <c r="B13718" s="2">
        <v>2.4247309433290809</v>
      </c>
      <c r="C13718" s="3">
        <v>6.7050000000000001</v>
      </c>
      <c r="D13718" s="2">
        <v>2.5</v>
      </c>
      <c r="G13718" s="2"/>
      <c r="H13718" s="3"/>
    </row>
    <row r="13719" spans="1:8" x14ac:dyDescent="0.25">
      <c r="A13719" s="2">
        <v>2.2522781396473435</v>
      </c>
      <c r="B13719" s="2">
        <v>2.4220160927052645</v>
      </c>
      <c r="C13719" s="3">
        <v>6.75</v>
      </c>
      <c r="D13719" s="2">
        <v>2.5</v>
      </c>
      <c r="G13719" s="2"/>
      <c r="H13719" s="3"/>
    </row>
    <row r="13720" spans="1:8" x14ac:dyDescent="0.25">
      <c r="A13720" s="2">
        <v>2.2520419761860708</v>
      </c>
      <c r="B13720" s="2">
        <v>2.4191828109293381</v>
      </c>
      <c r="C13720" s="3">
        <v>6.718</v>
      </c>
      <c r="D13720" s="2">
        <v>2.5</v>
      </c>
      <c r="G13720" s="2"/>
      <c r="H13720" s="3"/>
    </row>
    <row r="13721" spans="1:8" x14ac:dyDescent="0.25">
      <c r="A13721" s="2">
        <v>2.2516877308506116</v>
      </c>
      <c r="B13721" s="2">
        <v>2.4155235044110741</v>
      </c>
      <c r="C13721" s="3">
        <v>6.7149999999999999</v>
      </c>
      <c r="D13721" s="2">
        <v>2.5</v>
      </c>
      <c r="G13721" s="2"/>
      <c r="H13721" s="3"/>
    </row>
    <row r="13722" spans="1:8" x14ac:dyDescent="0.25">
      <c r="A13722" s="2">
        <v>2.2512154034687475</v>
      </c>
      <c r="B13722" s="2">
        <v>2.4129263050521943</v>
      </c>
      <c r="C13722" s="3">
        <v>6.7229999999999999</v>
      </c>
      <c r="D13722" s="2">
        <v>2.5</v>
      </c>
      <c r="G13722" s="2"/>
      <c r="H13722" s="3"/>
    </row>
    <row r="13723" spans="1:8" x14ac:dyDescent="0.25">
      <c r="A13723" s="2">
        <v>2.2505069118219692</v>
      </c>
      <c r="B13723" s="2">
        <v>2.4085586322103723</v>
      </c>
      <c r="C13723" s="3">
        <v>6.7169999999999996</v>
      </c>
      <c r="D13723" s="2">
        <v>2.5</v>
      </c>
      <c r="G13723" s="2"/>
      <c r="H13723" s="3"/>
    </row>
    <row r="13724" spans="1:8" x14ac:dyDescent="0.25">
      <c r="A13724" s="2">
        <v>2.2493260908805865</v>
      </c>
      <c r="B13724" s="2">
        <v>2.400177006854503</v>
      </c>
      <c r="C13724" s="3">
        <v>6.7039999999999997</v>
      </c>
      <c r="D13724" s="2">
        <v>2.5</v>
      </c>
      <c r="G13724" s="2"/>
      <c r="H13724" s="3"/>
    </row>
    <row r="13725" spans="1:8" x14ac:dyDescent="0.25">
      <c r="A13725" s="2">
        <v>2.2487356796929299</v>
      </c>
      <c r="B13725" s="2">
        <v>2.3953370214176517</v>
      </c>
      <c r="C13725" s="3">
        <v>6.6950000000000003</v>
      </c>
      <c r="D13725" s="2">
        <v>2.5</v>
      </c>
      <c r="G13725" s="2"/>
      <c r="H13725" s="3"/>
    </row>
    <row r="13726" spans="1:8" x14ac:dyDescent="0.25">
      <c r="A13726" s="2">
        <v>2.2481452680274621</v>
      </c>
      <c r="B13726" s="2">
        <v>2.3913230449668377</v>
      </c>
      <c r="C13726" s="3">
        <v>6.72</v>
      </c>
      <c r="D13726" s="2">
        <v>2.5</v>
      </c>
      <c r="G13726" s="2"/>
      <c r="H13726" s="3"/>
    </row>
    <row r="13727" spans="1:8" x14ac:dyDescent="0.25">
      <c r="A13727" s="2">
        <v>2.2472006083691807</v>
      </c>
      <c r="B13727" s="2">
        <v>2.3858927002124766</v>
      </c>
      <c r="C13727" s="3">
        <v>6.7329999999999997</v>
      </c>
      <c r="D13727" s="2">
        <v>2.5</v>
      </c>
      <c r="G13727" s="2"/>
      <c r="H13727" s="3"/>
    </row>
    <row r="13728" spans="1:8" x14ac:dyDescent="0.25">
      <c r="A13728" s="2">
        <v>2.2464924795395635</v>
      </c>
      <c r="B13728" s="2">
        <v>2.380698433211466</v>
      </c>
      <c r="C13728" s="3">
        <v>6.7480000000000002</v>
      </c>
      <c r="D13728" s="2">
        <v>2.5</v>
      </c>
      <c r="G13728" s="2"/>
      <c r="H13728" s="3"/>
    </row>
    <row r="13729" spans="1:8" x14ac:dyDescent="0.25">
      <c r="A13729" s="2">
        <v>2.2455478177429535</v>
      </c>
      <c r="B13729" s="2">
        <v>2.3762124938311411</v>
      </c>
      <c r="C13729" s="3">
        <v>6.7949999999999999</v>
      </c>
      <c r="D13729" s="2">
        <v>2.5</v>
      </c>
      <c r="G13729" s="2"/>
      <c r="H13729" s="3"/>
    </row>
    <row r="13730" spans="1:8" x14ac:dyDescent="0.25">
      <c r="A13730" s="2">
        <v>2.2446031547248739</v>
      </c>
      <c r="B13730" s="2">
        <v>2.3703094151759623</v>
      </c>
      <c r="C13730" s="3">
        <v>6.7850000000000001</v>
      </c>
      <c r="D13730" s="2">
        <v>2.5</v>
      </c>
      <c r="G13730" s="2"/>
      <c r="H13730" s="3"/>
    </row>
    <row r="13731" spans="1:8" x14ac:dyDescent="0.25">
      <c r="A13731" s="2">
        <v>2.2436584904858359</v>
      </c>
      <c r="B13731" s="2">
        <v>2.3648789049965302</v>
      </c>
      <c r="C13731" s="3">
        <v>6.8230000000000004</v>
      </c>
      <c r="D13731" s="2">
        <v>2.5</v>
      </c>
      <c r="G13731" s="2"/>
      <c r="H13731" s="3"/>
    </row>
    <row r="13732" spans="1:8" x14ac:dyDescent="0.25">
      <c r="A13732" s="2">
        <v>2.2427138250263501</v>
      </c>
      <c r="B13732" s="2">
        <v>2.3588580324254567</v>
      </c>
      <c r="C13732" s="3">
        <v>6.8</v>
      </c>
      <c r="D13732" s="2">
        <v>2.5</v>
      </c>
      <c r="G13732" s="2"/>
      <c r="H13732" s="3"/>
    </row>
    <row r="13733" spans="1:8" x14ac:dyDescent="0.25">
      <c r="A13733" s="2">
        <v>2.2418872417485534</v>
      </c>
      <c r="B13733" s="2">
        <v>2.353073237781611</v>
      </c>
      <c r="C13733" s="3">
        <v>6.7910000000000004</v>
      </c>
      <c r="D13733" s="2">
        <v>2.5</v>
      </c>
      <c r="G13733" s="2"/>
      <c r="H13733" s="3"/>
    </row>
    <row r="13734" spans="1:8" x14ac:dyDescent="0.25">
      <c r="A13734" s="2">
        <v>2.2407064068750109</v>
      </c>
      <c r="B13734" s="2">
        <v>2.3470522631273845</v>
      </c>
      <c r="C13734" s="3">
        <v>6.798</v>
      </c>
      <c r="D13734" s="2">
        <v>2.5</v>
      </c>
      <c r="G13734" s="2"/>
      <c r="H13734" s="3"/>
    </row>
    <row r="13735" spans="1:8" x14ac:dyDescent="0.25">
      <c r="A13735" s="2">
        <v>2.2397617376049221</v>
      </c>
      <c r="B13735" s="2">
        <v>2.3406770353948105</v>
      </c>
      <c r="C13735" s="3">
        <v>6.7880000000000003</v>
      </c>
      <c r="D13735" s="2">
        <v>2.5</v>
      </c>
      <c r="G13735" s="2"/>
      <c r="H13735" s="3"/>
    </row>
    <row r="13736" spans="1:8" x14ac:dyDescent="0.25">
      <c r="A13736" s="2">
        <v>2.2382270141632095</v>
      </c>
      <c r="B13736" s="2">
        <v>2.3338294768204566</v>
      </c>
      <c r="C13736" s="3">
        <v>6.7789999999999999</v>
      </c>
      <c r="D13736" s="2">
        <v>2.5</v>
      </c>
      <c r="G13736" s="2"/>
      <c r="H13736" s="3"/>
    </row>
    <row r="13737" spans="1:8" x14ac:dyDescent="0.25">
      <c r="A13737" s="2">
        <v>2.2358653307148382</v>
      </c>
      <c r="B13737" s="2">
        <v>2.3195438067700898</v>
      </c>
      <c r="C13737" s="3">
        <v>6.77</v>
      </c>
      <c r="D13737" s="2">
        <v>2.5</v>
      </c>
      <c r="G13737" s="2"/>
      <c r="H13737" s="3"/>
    </row>
    <row r="13738" spans="1:8" x14ac:dyDescent="0.25">
      <c r="A13738" s="2">
        <v>2.2344483169966156</v>
      </c>
      <c r="B13738" s="2">
        <v>2.312814481409831</v>
      </c>
      <c r="C13738" s="3">
        <v>6.8040000000000003</v>
      </c>
      <c r="D13738" s="2">
        <v>2.5</v>
      </c>
      <c r="G13738" s="2"/>
      <c r="H13738" s="3"/>
    </row>
    <row r="13739" spans="1:8" x14ac:dyDescent="0.25">
      <c r="A13739" s="2">
        <v>2.2332674701422799</v>
      </c>
      <c r="B13739" s="2">
        <v>2.3051401418152864</v>
      </c>
      <c r="C13739" s="3">
        <v>6.7720000000000002</v>
      </c>
      <c r="D13739" s="2">
        <v>2.5</v>
      </c>
      <c r="G13739" s="2"/>
      <c r="H13739" s="3"/>
    </row>
    <row r="13740" spans="1:8" x14ac:dyDescent="0.25">
      <c r="A13740" s="2">
        <v>2.23173236639404</v>
      </c>
      <c r="B13740" s="2">
        <v>2.2974657194640393</v>
      </c>
      <c r="C13740" s="3">
        <v>6.8209999999999997</v>
      </c>
      <c r="D13740" s="2">
        <v>2.5</v>
      </c>
      <c r="G13740" s="2"/>
      <c r="H13740" s="3"/>
    </row>
    <row r="13741" spans="1:8" x14ac:dyDescent="0.25">
      <c r="A13741" s="2">
        <v>2.2301976261645517</v>
      </c>
      <c r="B13741" s="2">
        <v>2.2893189121558009</v>
      </c>
      <c r="C13741" s="3">
        <v>6.8019999999999996</v>
      </c>
      <c r="D13741" s="2">
        <v>2.5</v>
      </c>
      <c r="G13741" s="2"/>
      <c r="H13741" s="3"/>
    </row>
    <row r="13742" spans="1:8" x14ac:dyDescent="0.25">
      <c r="A13742" s="2">
        <v>2.2286625160078697</v>
      </c>
      <c r="B13742" s="2">
        <v>2.281408532882979</v>
      </c>
      <c r="C13742" s="3">
        <v>6.8369999999999997</v>
      </c>
      <c r="D13742" s="2">
        <v>2.5</v>
      </c>
      <c r="G13742" s="2"/>
      <c r="H13742" s="3"/>
    </row>
    <row r="13743" spans="1:8" x14ac:dyDescent="0.25">
      <c r="A13743" s="2">
        <v>2.2270093168744172</v>
      </c>
      <c r="B13743" s="2">
        <v>2.2725530732265935</v>
      </c>
      <c r="C13743" s="3">
        <v>6.8540000000000001</v>
      </c>
      <c r="D13743" s="2">
        <v>2.5</v>
      </c>
      <c r="G13743" s="2"/>
      <c r="H13743" s="3"/>
    </row>
    <row r="13744" spans="1:8" x14ac:dyDescent="0.25">
      <c r="A13744" s="2">
        <v>2.2252380279716539</v>
      </c>
      <c r="B13744" s="2">
        <v>2.2633432652857373</v>
      </c>
      <c r="C13744" s="3">
        <v>6.8479999999999999</v>
      </c>
      <c r="D13744" s="2">
        <v>2.5</v>
      </c>
      <c r="G13744" s="2"/>
      <c r="H13744" s="3"/>
    </row>
    <row r="13745" spans="1:8" x14ac:dyDescent="0.25">
      <c r="A13745" s="2">
        <v>2.2235848211561895</v>
      </c>
      <c r="B13745" s="2">
        <v>2.2550783577066169</v>
      </c>
      <c r="C13745" s="3">
        <v>6.8550000000000004</v>
      </c>
      <c r="D13745" s="2">
        <v>2.5</v>
      </c>
      <c r="G13745" s="2"/>
      <c r="H13745" s="3"/>
    </row>
    <row r="13746" spans="1:8" x14ac:dyDescent="0.25">
      <c r="A13746" s="2">
        <v>2.2219319773649411</v>
      </c>
      <c r="B13746" s="2">
        <v>2.2461044935923744</v>
      </c>
      <c r="C13746" s="3">
        <v>6.8680000000000003</v>
      </c>
      <c r="D13746" s="2">
        <v>2.5</v>
      </c>
      <c r="G13746" s="2"/>
      <c r="H13746" s="3"/>
    </row>
    <row r="13747" spans="1:8" x14ac:dyDescent="0.25">
      <c r="A13747" s="2">
        <v>2.2199245024728866</v>
      </c>
      <c r="B13747" s="2">
        <v>2.2372489700925833</v>
      </c>
      <c r="C13747" s="3">
        <v>6.875</v>
      </c>
      <c r="D13747" s="2">
        <v>2.5</v>
      </c>
      <c r="G13747" s="2"/>
      <c r="H13747" s="3"/>
    </row>
    <row r="13748" spans="1:8" x14ac:dyDescent="0.25">
      <c r="A13748" s="2">
        <v>2.2182712837611578</v>
      </c>
      <c r="B13748" s="2">
        <v>2.2280387161497384</v>
      </c>
      <c r="C13748" s="3">
        <v>6.9039999999999999</v>
      </c>
      <c r="D13748" s="2">
        <v>2.5</v>
      </c>
      <c r="G13748" s="2"/>
      <c r="H13748" s="3"/>
    </row>
    <row r="13749" spans="1:8" x14ac:dyDescent="0.25">
      <c r="A13749" s="2">
        <v>2.2162637989289391</v>
      </c>
      <c r="B13749" s="2">
        <v>2.2182382780260834</v>
      </c>
      <c r="C13749" s="3">
        <v>6.891</v>
      </c>
      <c r="D13749" s="2">
        <v>2.5</v>
      </c>
      <c r="G13749" s="2"/>
      <c r="H13749" s="3"/>
    </row>
    <row r="13750" spans="1:8" x14ac:dyDescent="0.25">
      <c r="A13750" s="2">
        <v>2.2143747631988306</v>
      </c>
      <c r="B13750" s="2">
        <v>2.2084373432978159</v>
      </c>
      <c r="C13750" s="3">
        <v>6.9089999999999998</v>
      </c>
      <c r="D13750" s="2">
        <v>2.5</v>
      </c>
      <c r="G13750" s="2"/>
      <c r="H13750" s="3"/>
    </row>
    <row r="13751" spans="1:8" x14ac:dyDescent="0.25">
      <c r="A13751" s="2">
        <v>2.2124853559189521</v>
      </c>
      <c r="B13751" s="2">
        <v>2.1987547362962325</v>
      </c>
      <c r="C13751" s="3">
        <v>6.9109999999999996</v>
      </c>
      <c r="D13751" s="2">
        <v>2.5</v>
      </c>
      <c r="G13751" s="2"/>
      <c r="H13751" s="3"/>
    </row>
    <row r="13752" spans="1:8" x14ac:dyDescent="0.25">
      <c r="A13752" s="2">
        <v>2.2103597669746979</v>
      </c>
      <c r="B13752" s="2">
        <v>2.1885996362373241</v>
      </c>
      <c r="C13752" s="3">
        <v>6.8810000000000002</v>
      </c>
      <c r="D13752" s="2">
        <v>2.5</v>
      </c>
      <c r="G13752" s="2"/>
      <c r="H13752" s="3"/>
    </row>
    <row r="13753" spans="1:8" x14ac:dyDescent="0.25">
      <c r="A13753" s="2">
        <v>2.2058727592901075</v>
      </c>
      <c r="B13753" s="2">
        <v>2.1680524670932191</v>
      </c>
      <c r="C13753" s="3">
        <v>6.88</v>
      </c>
      <c r="D13753" s="2">
        <v>2.5</v>
      </c>
      <c r="G13753" s="2"/>
      <c r="H13753" s="3"/>
    </row>
    <row r="13754" spans="1:8" x14ac:dyDescent="0.25">
      <c r="A13754" s="2">
        <v>2.2038652409127928</v>
      </c>
      <c r="B13754" s="2">
        <v>2.1569521789291128</v>
      </c>
      <c r="C13754" s="3">
        <v>6.899</v>
      </c>
      <c r="D13754" s="2">
        <v>2.5</v>
      </c>
      <c r="G13754" s="2"/>
      <c r="H13754" s="3"/>
    </row>
    <row r="13755" spans="1:8" x14ac:dyDescent="0.25">
      <c r="A13755" s="2">
        <v>2.2015034476557145</v>
      </c>
      <c r="B13755" s="2">
        <v>2.1458517287686241</v>
      </c>
      <c r="C13755" s="3">
        <v>6.907</v>
      </c>
      <c r="D13755" s="2">
        <v>2.5</v>
      </c>
      <c r="G13755" s="2"/>
      <c r="H13755" s="3"/>
    </row>
    <row r="13756" spans="1:8" x14ac:dyDescent="0.25">
      <c r="A13756" s="2">
        <v>2.1972525676764088</v>
      </c>
      <c r="B13756" s="2">
        <v>2.1229417336373402</v>
      </c>
      <c r="C13756" s="3">
        <v>6.9359999999999999</v>
      </c>
      <c r="D13756" s="2">
        <v>2.5</v>
      </c>
      <c r="G13756" s="2"/>
      <c r="H13756" s="3"/>
    </row>
    <row r="13757" spans="1:8" x14ac:dyDescent="0.25">
      <c r="A13757" s="2">
        <v>2.1946545716520656</v>
      </c>
      <c r="B13757" s="2">
        <v>2.1111321693724121</v>
      </c>
      <c r="C13757" s="3">
        <v>6.9539999999999997</v>
      </c>
      <c r="D13757" s="2">
        <v>2.5</v>
      </c>
      <c r="G13757" s="2"/>
      <c r="H13757" s="3"/>
    </row>
    <row r="13758" spans="1:8" x14ac:dyDescent="0.25">
      <c r="A13758" s="2">
        <v>2.1926470230849162</v>
      </c>
      <c r="B13758" s="2">
        <v>2.0989681085647676</v>
      </c>
      <c r="C13758" s="3">
        <v>6.9550000000000001</v>
      </c>
      <c r="D13758" s="2">
        <v>2.5</v>
      </c>
      <c r="G13758" s="2"/>
      <c r="H13758" s="3"/>
    </row>
    <row r="13759" spans="1:8" x14ac:dyDescent="0.25">
      <c r="A13759" s="2">
        <v>2.1906398358753618</v>
      </c>
      <c r="B13759" s="2">
        <v>2.0876306108955611</v>
      </c>
      <c r="C13759" s="3">
        <v>6.9950000000000001</v>
      </c>
      <c r="D13759" s="2">
        <v>2.5</v>
      </c>
      <c r="G13759" s="2"/>
      <c r="H13759" s="3"/>
    </row>
    <row r="13760" spans="1:8" x14ac:dyDescent="0.25">
      <c r="A13760" s="2">
        <v>2.1879237249041616</v>
      </c>
      <c r="B13760" s="2">
        <v>2.0749937481904026</v>
      </c>
      <c r="C13760" s="3">
        <v>6.984</v>
      </c>
      <c r="D13760" s="2">
        <v>2.5</v>
      </c>
      <c r="G13760" s="2"/>
      <c r="H13760" s="3"/>
    </row>
    <row r="13761" spans="1:8" x14ac:dyDescent="0.25">
      <c r="A13761" s="2">
        <v>2.1859161582970619</v>
      </c>
      <c r="B13761" s="2">
        <v>2.0630653504297065</v>
      </c>
      <c r="C13761" s="3">
        <v>7.0030000000000001</v>
      </c>
      <c r="D13761" s="2">
        <v>2.5</v>
      </c>
      <c r="G13761" s="2"/>
      <c r="H13761" s="3"/>
    </row>
    <row r="13762" spans="1:8" x14ac:dyDescent="0.25">
      <c r="A13762" s="2">
        <v>2.1816651898041588</v>
      </c>
      <c r="B13762" s="2">
        <v>2.0376725276336405</v>
      </c>
      <c r="C13762" s="3">
        <v>6.9669999999999996</v>
      </c>
      <c r="D13762" s="2">
        <v>2.5</v>
      </c>
      <c r="G13762" s="2"/>
      <c r="H13762" s="3"/>
    </row>
    <row r="13763" spans="1:8" x14ac:dyDescent="0.25">
      <c r="A13763" s="2">
        <v>2.1793033265052042</v>
      </c>
      <c r="B13763" s="2">
        <v>2.0256258237372955</v>
      </c>
      <c r="C13763" s="3">
        <v>6.9770000000000003</v>
      </c>
      <c r="D13763" s="2">
        <v>2.5</v>
      </c>
      <c r="G13763" s="2"/>
      <c r="H13763" s="3"/>
    </row>
    <row r="13764" spans="1:8" x14ac:dyDescent="0.25">
      <c r="A13764" s="2">
        <v>2.1745799444368852</v>
      </c>
      <c r="B13764" s="2">
        <v>1.9992868608214478</v>
      </c>
      <c r="C13764" s="3">
        <v>6.9779999999999998</v>
      </c>
      <c r="D13764" s="2">
        <v>2.5</v>
      </c>
      <c r="G13764" s="2"/>
      <c r="H13764" s="3"/>
    </row>
    <row r="13765" spans="1:8" x14ac:dyDescent="0.25">
      <c r="A13765" s="2">
        <v>2.1723361533835095</v>
      </c>
      <c r="B13765" s="2">
        <v>1.9852315106631411</v>
      </c>
      <c r="C13765" s="3">
        <v>6.9829999999999997</v>
      </c>
      <c r="D13765" s="2">
        <v>2.5</v>
      </c>
      <c r="G13765" s="2"/>
      <c r="H13765" s="3"/>
    </row>
    <row r="13766" spans="1:8" x14ac:dyDescent="0.25">
      <c r="A13766" s="2">
        <v>2.1699742608624564</v>
      </c>
      <c r="B13766" s="2">
        <v>1.9716480522613749</v>
      </c>
      <c r="C13766" s="3">
        <v>6.9870000000000001</v>
      </c>
      <c r="D13766" s="2">
        <v>2.5</v>
      </c>
      <c r="G13766" s="2"/>
      <c r="H13766" s="3"/>
    </row>
    <row r="13767" spans="1:8" x14ac:dyDescent="0.25">
      <c r="A13767" s="2">
        <v>2.167848551284655</v>
      </c>
      <c r="B13767" s="2">
        <v>1.9580647389871118</v>
      </c>
      <c r="C13767" s="3">
        <v>7.0110000000000001</v>
      </c>
      <c r="D13767" s="2">
        <v>2.5</v>
      </c>
      <c r="G13767" s="2"/>
      <c r="H13767" s="3"/>
    </row>
    <row r="13768" spans="1:8" x14ac:dyDescent="0.25">
      <c r="A13768" s="2">
        <v>2.1660774888311973</v>
      </c>
      <c r="B13768" s="2">
        <v>1.9437720691335276</v>
      </c>
      <c r="C13768" s="3">
        <v>7.024</v>
      </c>
      <c r="D13768" s="2">
        <v>2.5</v>
      </c>
      <c r="G13768" s="2"/>
      <c r="H13768" s="3"/>
    </row>
    <row r="13769" spans="1:8" x14ac:dyDescent="0.25">
      <c r="A13769" s="2">
        <v>2.1643060554796447</v>
      </c>
      <c r="B13769" s="2">
        <v>1.9300701754179959</v>
      </c>
      <c r="C13769" s="3">
        <v>7.0369999999999999</v>
      </c>
      <c r="D13769" s="2">
        <v>2.5</v>
      </c>
      <c r="G13769" s="2"/>
      <c r="H13769" s="3"/>
    </row>
    <row r="13770" spans="1:8" x14ac:dyDescent="0.25">
      <c r="A13770" s="2">
        <v>2.1619441379054116</v>
      </c>
      <c r="B13770" s="2">
        <v>1.9153045043113237</v>
      </c>
      <c r="C13770" s="3">
        <v>7.069</v>
      </c>
      <c r="D13770" s="2">
        <v>2.5</v>
      </c>
      <c r="G13770" s="2"/>
      <c r="H13770" s="3"/>
    </row>
    <row r="13771" spans="1:8" x14ac:dyDescent="0.25">
      <c r="A13771" s="2">
        <v>2.1602907912289293</v>
      </c>
      <c r="B13771" s="2">
        <v>1.9008933483655273</v>
      </c>
      <c r="C13771" s="3">
        <v>7.05</v>
      </c>
      <c r="D13771" s="2">
        <v>2.5</v>
      </c>
      <c r="G13771" s="2"/>
      <c r="H13771" s="3"/>
    </row>
    <row r="13772" spans="1:8" x14ac:dyDescent="0.25">
      <c r="A13772" s="2">
        <v>2.1582835178998971</v>
      </c>
      <c r="B13772" s="2">
        <v>1.8862456793733302</v>
      </c>
      <c r="C13772" s="3">
        <v>7.1</v>
      </c>
      <c r="D13772" s="2">
        <v>2.5</v>
      </c>
      <c r="G13772" s="2"/>
      <c r="H13772" s="3"/>
    </row>
    <row r="13773" spans="1:8" x14ac:dyDescent="0.25">
      <c r="A13773" s="2">
        <v>2.1545044162954063</v>
      </c>
      <c r="B13773" s="2">
        <v>1.856831096255291</v>
      </c>
      <c r="C13773" s="3">
        <v>2.093</v>
      </c>
      <c r="D13773" s="2">
        <v>2.5</v>
      </c>
      <c r="G13773" s="2"/>
      <c r="H13773" s="3"/>
    </row>
    <row r="13774" spans="1:8" x14ac:dyDescent="0.25">
      <c r="A13774" s="2">
        <v>2.1529691509094784</v>
      </c>
      <c r="B13774" s="2">
        <v>1.8420645489185701</v>
      </c>
      <c r="C13774" s="3">
        <v>2.0609999999999999</v>
      </c>
      <c r="D13774" s="2">
        <v>2.5</v>
      </c>
      <c r="G13774" s="2"/>
      <c r="H13774" s="3"/>
    </row>
    <row r="13775" spans="1:8" x14ac:dyDescent="0.25">
      <c r="A13775" s="2">
        <v>2.1513161514901631</v>
      </c>
      <c r="B13775" s="2">
        <v>1.8267070360075279</v>
      </c>
      <c r="C13775" s="3">
        <v>2.0590000000000002</v>
      </c>
      <c r="D13775" s="2">
        <v>2.5</v>
      </c>
      <c r="G13775" s="2"/>
      <c r="H13775" s="3"/>
    </row>
    <row r="13776" spans="1:8" x14ac:dyDescent="0.25">
      <c r="A13776" s="2">
        <v>2.1497808796832856</v>
      </c>
      <c r="B13776" s="2">
        <v>1.8121759166744986</v>
      </c>
      <c r="C13776" s="3">
        <v>2.0659999999999998</v>
      </c>
      <c r="D13776" s="2">
        <v>2.5</v>
      </c>
      <c r="G13776" s="2"/>
      <c r="H13776" s="3"/>
    </row>
    <row r="13777" spans="1:8" x14ac:dyDescent="0.25">
      <c r="A13777" s="2">
        <v>2.1482456047878604</v>
      </c>
      <c r="B13777" s="2">
        <v>1.7964634504269119</v>
      </c>
      <c r="C13777" s="3">
        <v>2.0539999999999998</v>
      </c>
      <c r="D13777" s="2">
        <v>2.5</v>
      </c>
      <c r="G13777" s="2"/>
      <c r="H13777" s="3"/>
    </row>
    <row r="13778" spans="1:8" x14ac:dyDescent="0.25">
      <c r="A13778" s="2">
        <v>2.1469465236194645</v>
      </c>
      <c r="B13778" s="2">
        <v>1.781577764652212</v>
      </c>
      <c r="C13778" s="3">
        <v>2.0430000000000001</v>
      </c>
      <c r="D13778" s="2">
        <v>2.5</v>
      </c>
      <c r="G13778" s="2"/>
      <c r="H13778" s="3"/>
    </row>
    <row r="13779" spans="1:8" x14ac:dyDescent="0.25">
      <c r="A13779" s="2">
        <v>2.1454112430278744</v>
      </c>
      <c r="B13779" s="2">
        <v>1.765510317952024</v>
      </c>
      <c r="C13779" s="3">
        <v>2.0409999999999999</v>
      </c>
      <c r="D13779" s="2">
        <v>2.5</v>
      </c>
      <c r="G13779" s="2"/>
      <c r="H13779" s="3"/>
    </row>
    <row r="13780" spans="1:8" x14ac:dyDescent="0.25">
      <c r="A13780" s="2">
        <v>2.1442306226263677</v>
      </c>
      <c r="B13780" s="2">
        <v>1.7500333640013763</v>
      </c>
      <c r="C13780" s="3">
        <v>2.0169999999999999</v>
      </c>
      <c r="D13780" s="2">
        <v>2.5</v>
      </c>
      <c r="G13780" s="2"/>
      <c r="H13780" s="3"/>
    </row>
    <row r="13781" spans="1:8" x14ac:dyDescent="0.25">
      <c r="A13781" s="2">
        <v>2.1429315346368516</v>
      </c>
      <c r="B13781" s="2">
        <v>1.7343198425296937</v>
      </c>
      <c r="C13781" s="3">
        <v>2.0209999999999999</v>
      </c>
      <c r="D13781" s="2">
        <v>2.5</v>
      </c>
      <c r="G13781" s="2"/>
      <c r="H13781" s="3"/>
    </row>
    <row r="13782" spans="1:8" x14ac:dyDescent="0.25">
      <c r="A13782" s="2">
        <v>2.1413962459892382</v>
      </c>
      <c r="B13782" s="2">
        <v>1.7186060600818478</v>
      </c>
      <c r="C13782" s="3">
        <v>2.0089999999999999</v>
      </c>
      <c r="D13782" s="2">
        <v>2.5</v>
      </c>
      <c r="G13782" s="2"/>
      <c r="H13782" s="3"/>
    </row>
    <row r="13783" spans="1:8" x14ac:dyDescent="0.25">
      <c r="A13783" s="2">
        <v>2.1403333520462069</v>
      </c>
      <c r="B13783" s="2">
        <v>1.7026556991297821</v>
      </c>
      <c r="C13783" s="3">
        <v>2.0110000000000001</v>
      </c>
      <c r="D13783" s="2">
        <v>2.5</v>
      </c>
      <c r="G13783" s="2"/>
      <c r="H13783" s="3"/>
    </row>
    <row r="13784" spans="1:8" x14ac:dyDescent="0.25">
      <c r="A13784" s="2">
        <v>2.1386799585389542</v>
      </c>
      <c r="B13784" s="2">
        <v>1.6865869122767165</v>
      </c>
      <c r="C13784" s="3">
        <v>2.0249999999999999</v>
      </c>
      <c r="D13784" s="2">
        <v>2.5</v>
      </c>
      <c r="G13784" s="2"/>
      <c r="H13784" s="3"/>
    </row>
    <row r="13785" spans="1:8" x14ac:dyDescent="0.25">
      <c r="A13785" s="2">
        <v>2.1371446613770217</v>
      </c>
      <c r="B13785" s="2">
        <v>1.6701633683838719</v>
      </c>
      <c r="C13785" s="3">
        <v>1.9990000000000001</v>
      </c>
      <c r="D13785" s="2">
        <v>2.5</v>
      </c>
      <c r="G13785" s="2"/>
      <c r="H13785" s="3"/>
    </row>
    <row r="13786" spans="1:8" x14ac:dyDescent="0.25">
      <c r="A13786" s="2">
        <v>2.1357278280420031</v>
      </c>
      <c r="B13786" s="2">
        <v>1.6539758816587089</v>
      </c>
      <c r="C13786" s="3">
        <v>2.0230000000000001</v>
      </c>
      <c r="D13786" s="2">
        <v>2.5</v>
      </c>
      <c r="G13786" s="2"/>
      <c r="H13786" s="3"/>
    </row>
    <row r="13787" spans="1:8" x14ac:dyDescent="0.25">
      <c r="A13787" s="2">
        <v>2.1337201234182332</v>
      </c>
      <c r="B13787" s="2">
        <v>1.6376703300286972</v>
      </c>
      <c r="C13787" s="3">
        <v>2.0150000000000001</v>
      </c>
      <c r="D13787" s="2">
        <v>2.5</v>
      </c>
      <c r="G13787" s="2"/>
      <c r="H13787" s="3"/>
    </row>
    <row r="13788" spans="1:8" x14ac:dyDescent="0.25">
      <c r="A13788" s="2">
        <v>2.1319486149847897</v>
      </c>
      <c r="B13788" s="2">
        <v>1.6211278066688084</v>
      </c>
      <c r="C13788" s="3">
        <v>2.0009999999999999</v>
      </c>
      <c r="D13788" s="2">
        <v>2.5</v>
      </c>
      <c r="G13788" s="2"/>
      <c r="H13788" s="3"/>
    </row>
    <row r="13789" spans="1:8" x14ac:dyDescent="0.25">
      <c r="A13789" s="2">
        <v>2.129940900497195</v>
      </c>
      <c r="B13789" s="2">
        <v>1.6049395278021674</v>
      </c>
      <c r="C13789" s="3">
        <v>2.0049999999999999</v>
      </c>
      <c r="D13789" s="2">
        <v>2.5</v>
      </c>
      <c r="G13789" s="2"/>
      <c r="H13789" s="3"/>
    </row>
    <row r="13790" spans="1:8" x14ac:dyDescent="0.25">
      <c r="A13790" s="2">
        <v>2.1279335475507857</v>
      </c>
      <c r="B13790" s="2">
        <v>1.5886328191629926</v>
      </c>
      <c r="C13790" s="3">
        <v>1.982</v>
      </c>
      <c r="D13790" s="2">
        <v>2.5</v>
      </c>
      <c r="G13790" s="2"/>
      <c r="H13790" s="3"/>
    </row>
    <row r="13791" spans="1:8" x14ac:dyDescent="0.25">
      <c r="A13791" s="2">
        <v>2.1261620258091383</v>
      </c>
      <c r="B13791" s="2">
        <v>1.5719716940614421</v>
      </c>
      <c r="C13791" s="3">
        <v>1.9710000000000001</v>
      </c>
      <c r="D13791" s="2">
        <v>2.5</v>
      </c>
      <c r="G13791" s="2"/>
      <c r="H13791" s="3"/>
    </row>
    <row r="13792" spans="1:8" x14ac:dyDescent="0.25">
      <c r="A13792" s="2">
        <v>2.1235637865655823</v>
      </c>
      <c r="B13792" s="2">
        <v>1.5553099360279816</v>
      </c>
      <c r="C13792" s="3">
        <v>1.96</v>
      </c>
      <c r="D13792" s="2">
        <v>2.5</v>
      </c>
      <c r="G13792" s="2"/>
      <c r="H13792" s="3"/>
    </row>
    <row r="13793" spans="1:8" x14ac:dyDescent="0.25">
      <c r="A13793" s="2">
        <v>2.1209659053616687</v>
      </c>
      <c r="B13793" s="2">
        <v>1.5385297357680967</v>
      </c>
      <c r="C13793" s="3">
        <v>1.917</v>
      </c>
      <c r="D13793" s="2">
        <v>2.5</v>
      </c>
      <c r="G13793" s="2"/>
      <c r="H13793" s="3"/>
    </row>
    <row r="13794" spans="1:8" x14ac:dyDescent="0.25">
      <c r="A13794" s="2">
        <v>2.1155331768504042</v>
      </c>
      <c r="B13794" s="2">
        <v>1.5042598161970204</v>
      </c>
      <c r="C13794" s="3">
        <v>1.897</v>
      </c>
      <c r="D13794" s="2">
        <v>2.5</v>
      </c>
      <c r="G13794" s="2"/>
      <c r="H13794" s="3"/>
    </row>
    <row r="13795" spans="1:8" x14ac:dyDescent="0.25">
      <c r="A13795" s="2">
        <v>2.1129352687106486</v>
      </c>
      <c r="B13795" s="2">
        <v>1.4871246346803846</v>
      </c>
      <c r="C13795" s="3">
        <v>1.921</v>
      </c>
      <c r="D13795" s="2">
        <v>2.5</v>
      </c>
      <c r="G13795" s="2"/>
      <c r="H13795" s="3"/>
    </row>
    <row r="13796" spans="1:8" x14ac:dyDescent="0.25">
      <c r="A13796" s="2">
        <v>2.1096283607848996</v>
      </c>
      <c r="B13796" s="2">
        <v>1.4697524469460157</v>
      </c>
      <c r="C13796" s="3">
        <v>1.93</v>
      </c>
      <c r="D13796" s="2">
        <v>2.5</v>
      </c>
      <c r="G13796" s="2"/>
      <c r="H13796" s="3"/>
    </row>
    <row r="13797" spans="1:8" x14ac:dyDescent="0.25">
      <c r="A13797" s="2">
        <v>2.1064395433961782</v>
      </c>
      <c r="B13797" s="2">
        <v>1.4524985443433538</v>
      </c>
      <c r="C13797" s="3">
        <v>1.9370000000000001</v>
      </c>
      <c r="D13797" s="2">
        <v>2.5</v>
      </c>
      <c r="G13797" s="2"/>
      <c r="H13797" s="3"/>
    </row>
    <row r="13798" spans="1:8" x14ac:dyDescent="0.25">
      <c r="A13798" s="2">
        <v>2.1033691848017777</v>
      </c>
      <c r="B13798" s="2">
        <v>1.4346530601847185</v>
      </c>
      <c r="C13798" s="3">
        <v>1.9410000000000001</v>
      </c>
      <c r="D13798" s="2">
        <v>2.5</v>
      </c>
      <c r="G13798" s="2"/>
      <c r="H13798" s="3"/>
    </row>
    <row r="13799" spans="1:8" x14ac:dyDescent="0.25">
      <c r="A13799" s="2">
        <v>2.1000622362596166</v>
      </c>
      <c r="B13799" s="2">
        <v>1.4168076646715457</v>
      </c>
      <c r="C13799" s="3">
        <v>1.9359999999999999</v>
      </c>
      <c r="D13799" s="2">
        <v>2.5</v>
      </c>
      <c r="G13799" s="2"/>
      <c r="H13799" s="3"/>
    </row>
    <row r="13800" spans="1:8" x14ac:dyDescent="0.25">
      <c r="A13800" s="2">
        <v>2.0968737465541198</v>
      </c>
      <c r="B13800" s="2">
        <v>1.3988438003347605</v>
      </c>
      <c r="C13800" s="3">
        <v>1.9279999999999999</v>
      </c>
      <c r="D13800" s="2">
        <v>2.5</v>
      </c>
      <c r="G13800" s="2"/>
      <c r="H13800" s="3"/>
    </row>
    <row r="13801" spans="1:8" x14ac:dyDescent="0.25">
      <c r="A13801" s="2">
        <v>2.0935667705380818</v>
      </c>
      <c r="B13801" s="2">
        <v>1.3802883152891712</v>
      </c>
      <c r="C13801" s="3">
        <v>1.9350000000000001</v>
      </c>
      <c r="D13801" s="2">
        <v>2.5</v>
      </c>
      <c r="G13801" s="2"/>
      <c r="H13801" s="3"/>
    </row>
    <row r="13802" spans="1:8" x14ac:dyDescent="0.25">
      <c r="A13802" s="2">
        <v>2.0901420403166626</v>
      </c>
      <c r="B13802" s="2">
        <v>1.3625602904670624</v>
      </c>
      <c r="C13802" s="3">
        <v>1.913</v>
      </c>
      <c r="D13802" s="2">
        <v>2.5</v>
      </c>
      <c r="G13802" s="2"/>
      <c r="H13802" s="3"/>
    </row>
    <row r="13803" spans="1:8" x14ac:dyDescent="0.25">
      <c r="A13803" s="2">
        <v>2.0869531434566251</v>
      </c>
      <c r="B13803" s="2">
        <v>1.3442410084424743</v>
      </c>
      <c r="C13803" s="3">
        <v>1.903</v>
      </c>
      <c r="D13803" s="2">
        <v>2.5</v>
      </c>
      <c r="G13803" s="2"/>
      <c r="H13803" s="3"/>
    </row>
    <row r="13804" spans="1:8" x14ac:dyDescent="0.25">
      <c r="A13804" s="2">
        <v>2.0836464924381803</v>
      </c>
      <c r="B13804" s="2">
        <v>1.3254486472672056</v>
      </c>
      <c r="C13804" s="3">
        <v>1.8859999999999999</v>
      </c>
      <c r="D13804" s="2">
        <v>2.5</v>
      </c>
      <c r="G13804" s="2"/>
      <c r="H13804" s="3"/>
    </row>
    <row r="13805" spans="1:8" x14ac:dyDescent="0.25">
      <c r="A13805" s="2">
        <v>2.0810481115554129</v>
      </c>
      <c r="B13805" s="2">
        <v>1.3070106094167875</v>
      </c>
      <c r="C13805" s="3">
        <v>1.86</v>
      </c>
      <c r="D13805" s="2">
        <v>2.5</v>
      </c>
      <c r="G13805" s="2"/>
      <c r="H13805" s="3"/>
    </row>
    <row r="13806" spans="1:8" x14ac:dyDescent="0.25">
      <c r="A13806" s="2">
        <v>2.07785917785962</v>
      </c>
      <c r="B13806" s="2">
        <v>1.2883358916738459</v>
      </c>
      <c r="C13806" s="3">
        <v>1.863</v>
      </c>
      <c r="D13806" s="2">
        <v>2.5</v>
      </c>
      <c r="G13806" s="2"/>
      <c r="H13806" s="3"/>
    </row>
    <row r="13807" spans="1:8" x14ac:dyDescent="0.25">
      <c r="A13807" s="2">
        <v>2.0747887074458449</v>
      </c>
      <c r="B13807" s="2">
        <v>1.2691880748622211</v>
      </c>
      <c r="C13807" s="3">
        <v>1.823</v>
      </c>
      <c r="D13807" s="2">
        <v>2.5</v>
      </c>
      <c r="G13807" s="2"/>
      <c r="H13807" s="3"/>
    </row>
    <row r="13808" spans="1:8" x14ac:dyDescent="0.25">
      <c r="A13808" s="2">
        <v>2.0718359681115932</v>
      </c>
      <c r="B13808" s="2">
        <v>1.2498035583190976</v>
      </c>
      <c r="C13808" s="3">
        <v>1.8580000000000001</v>
      </c>
      <c r="D13808" s="2">
        <v>2.5</v>
      </c>
      <c r="G13808" s="2"/>
      <c r="H13808" s="3"/>
    </row>
    <row r="13809" spans="1:8" x14ac:dyDescent="0.25">
      <c r="A13809" s="2">
        <v>2.0692375483895895</v>
      </c>
      <c r="B13809" s="2">
        <v>1.2303005457750313</v>
      </c>
      <c r="C13809" s="3">
        <v>1.8180000000000001</v>
      </c>
      <c r="D13809" s="2">
        <v>2.5</v>
      </c>
      <c r="G13809" s="2"/>
      <c r="H13809" s="3"/>
    </row>
    <row r="13810" spans="1:8" x14ac:dyDescent="0.25">
      <c r="A13810" s="2">
        <v>2.0671119290855948</v>
      </c>
      <c r="B13810" s="2">
        <v>1.2107972480815818</v>
      </c>
      <c r="C13810" s="3">
        <v>1.8480000000000001</v>
      </c>
      <c r="D13810" s="2">
        <v>2.5</v>
      </c>
      <c r="G13810" s="2"/>
      <c r="H13810" s="3"/>
    </row>
    <row r="13811" spans="1:8" x14ac:dyDescent="0.25">
      <c r="A13811" s="2">
        <v>2.0647497156228374</v>
      </c>
      <c r="B13811" s="2">
        <v>1.1903483305799607</v>
      </c>
      <c r="C13811" s="3">
        <v>1.8540000000000001</v>
      </c>
      <c r="D13811" s="2">
        <v>2.5</v>
      </c>
      <c r="G13811" s="2"/>
      <c r="H13811" s="3"/>
    </row>
    <row r="13812" spans="1:8" x14ac:dyDescent="0.25">
      <c r="A13812" s="2">
        <v>2.0625056063286831</v>
      </c>
      <c r="B13812" s="2">
        <v>1.1704898178573033</v>
      </c>
      <c r="C13812" s="3">
        <v>1.8420000000000001</v>
      </c>
      <c r="D13812" s="2">
        <v>2.5</v>
      </c>
      <c r="G13812" s="2"/>
      <c r="H13812" s="3"/>
    </row>
    <row r="13813" spans="1:8" x14ac:dyDescent="0.25">
      <c r="A13813" s="2">
        <v>2.060498080504876</v>
      </c>
      <c r="B13813" s="2">
        <v>1.1498035069002002</v>
      </c>
      <c r="C13813" s="3">
        <v>1.839</v>
      </c>
      <c r="D13813" s="2">
        <v>2.5</v>
      </c>
      <c r="G13813" s="2"/>
      <c r="H13813" s="3"/>
    </row>
    <row r="13814" spans="1:8" x14ac:dyDescent="0.25">
      <c r="A13814" s="2">
        <v>2.058608294581949</v>
      </c>
      <c r="B13814" s="2">
        <v>1.12982657375716</v>
      </c>
      <c r="C13814" s="3">
        <v>1.841</v>
      </c>
      <c r="D13814" s="2">
        <v>2.5</v>
      </c>
      <c r="G13814" s="2"/>
      <c r="H13814" s="3"/>
    </row>
    <row r="13815" spans="1:8" x14ac:dyDescent="0.25">
      <c r="A13815" s="2">
        <v>2.0567185041780562</v>
      </c>
      <c r="B13815" s="2">
        <v>1.1087850183867252</v>
      </c>
      <c r="C13815" s="3">
        <v>1.8280000000000001</v>
      </c>
      <c r="D13815" s="2">
        <v>2.5</v>
      </c>
      <c r="G13815" s="2"/>
      <c r="H13815" s="3"/>
    </row>
    <row r="13816" spans="1:8" x14ac:dyDescent="0.25">
      <c r="A13816" s="2">
        <v>2.0534117270103374</v>
      </c>
      <c r="B13816" s="2">
        <v>1.0674107232113219</v>
      </c>
      <c r="C13816" s="3">
        <v>1.8169999999999999</v>
      </c>
      <c r="D13816" s="2">
        <v>2.5</v>
      </c>
      <c r="G13816" s="2"/>
      <c r="H13816" s="3"/>
    </row>
    <row r="13817" spans="1:8" x14ac:dyDescent="0.25">
      <c r="A13817" s="2">
        <v>2.051876262653157</v>
      </c>
      <c r="B13817" s="2">
        <v>1.0471962385207663</v>
      </c>
      <c r="C13817" s="3">
        <v>1.8220000000000001</v>
      </c>
      <c r="D13817" s="2">
        <v>2.5</v>
      </c>
      <c r="G13817" s="2"/>
      <c r="H13817" s="3"/>
    </row>
    <row r="13818" spans="1:8" x14ac:dyDescent="0.25">
      <c r="A13818" s="2">
        <v>2.049986456319977</v>
      </c>
      <c r="B13818" s="2">
        <v>1.026153541105715</v>
      </c>
      <c r="C13818" s="3">
        <v>1.81</v>
      </c>
      <c r="D13818" s="2">
        <v>2.5</v>
      </c>
      <c r="G13818" s="2"/>
      <c r="H13818" s="3"/>
    </row>
    <row r="13819" spans="1:8" x14ac:dyDescent="0.25">
      <c r="A13819" s="2">
        <v>2.0488053250954787</v>
      </c>
      <c r="B13819" s="2">
        <v>1.0053473899355112</v>
      </c>
      <c r="C13819" s="3">
        <v>1.7450000000000001</v>
      </c>
      <c r="D13819" s="2">
        <v>2.5</v>
      </c>
      <c r="G13819" s="2"/>
      <c r="H13819" s="3"/>
    </row>
    <row r="13820" spans="1:8" x14ac:dyDescent="0.25">
      <c r="A13820" s="2">
        <v>2.0469158783252497</v>
      </c>
      <c r="B13820" s="2">
        <v>0.98454060641694763</v>
      </c>
      <c r="C13820" s="3">
        <v>1.788</v>
      </c>
      <c r="D13820" s="2">
        <v>2.5</v>
      </c>
      <c r="G13820" s="2"/>
      <c r="H13820" s="3"/>
    </row>
    <row r="13821" spans="1:8" x14ac:dyDescent="0.25">
      <c r="A13821" s="2">
        <v>2.0451441740459626</v>
      </c>
      <c r="B13821" s="2">
        <v>0.96349746853845419</v>
      </c>
      <c r="C13821" s="3">
        <v>1.734</v>
      </c>
      <c r="D13821" s="2">
        <v>2.5</v>
      </c>
      <c r="G13821" s="2"/>
      <c r="H13821" s="3"/>
    </row>
    <row r="13822" spans="1:8" x14ac:dyDescent="0.25">
      <c r="A13822" s="2">
        <v>2.0430181237463509</v>
      </c>
      <c r="B13822" s="2">
        <v>0.94280876777569178</v>
      </c>
      <c r="C13822" s="3">
        <v>1.7729999999999999</v>
      </c>
      <c r="D13822" s="2">
        <v>2.5</v>
      </c>
      <c r="G13822" s="2"/>
      <c r="H13822" s="3"/>
    </row>
    <row r="13823" spans="1:8" x14ac:dyDescent="0.25">
      <c r="A13823" s="2">
        <v>2.0412464108635779</v>
      </c>
      <c r="B13823" s="2">
        <v>0.92200122021028974</v>
      </c>
      <c r="C13823" s="3">
        <v>1.7649999999999999</v>
      </c>
      <c r="D13823" s="2">
        <v>2.5</v>
      </c>
      <c r="G13823" s="2"/>
      <c r="H13823" s="3"/>
    </row>
    <row r="13824" spans="1:8" x14ac:dyDescent="0.25">
      <c r="A13824" s="2">
        <v>2.0391207170652201</v>
      </c>
      <c r="B13824" s="2">
        <v>0.90083909125004025</v>
      </c>
      <c r="C13824" s="3">
        <v>1.7569999999999999</v>
      </c>
      <c r="D13824" s="2">
        <v>2.5</v>
      </c>
      <c r="G13824" s="2"/>
      <c r="H13824" s="3"/>
    </row>
    <row r="13825" spans="1:8" x14ac:dyDescent="0.25">
      <c r="A13825" s="2">
        <v>2.0369946508344325</v>
      </c>
      <c r="B13825" s="2">
        <v>0.88003142592072636</v>
      </c>
      <c r="C13825" s="3">
        <v>1.756</v>
      </c>
      <c r="D13825" s="2">
        <v>2.5</v>
      </c>
      <c r="G13825" s="2"/>
      <c r="H13825" s="3"/>
    </row>
    <row r="13826" spans="1:8" x14ac:dyDescent="0.25">
      <c r="A13826" s="2">
        <v>2.0346323484408044</v>
      </c>
      <c r="B13826" s="2">
        <v>0.85910529066668528</v>
      </c>
      <c r="C13826" s="3">
        <v>1.7629999999999999</v>
      </c>
      <c r="D13826" s="2">
        <v>2.5</v>
      </c>
      <c r="G13826" s="2"/>
      <c r="H13826" s="3"/>
    </row>
    <row r="13827" spans="1:8" x14ac:dyDescent="0.25">
      <c r="A13827" s="2">
        <v>2.0319160589523078</v>
      </c>
      <c r="B13827" s="2">
        <v>0.8388879932121448</v>
      </c>
      <c r="C13827" s="3">
        <v>1.76</v>
      </c>
      <c r="D13827" s="2">
        <v>2.5</v>
      </c>
      <c r="G13827" s="2"/>
      <c r="H13827" s="3"/>
    </row>
    <row r="13828" spans="1:8" x14ac:dyDescent="0.25">
      <c r="A13828" s="2">
        <v>2.0295537416909775</v>
      </c>
      <c r="B13828" s="2">
        <v>0.81843437358984894</v>
      </c>
      <c r="C13828" s="3">
        <v>1.7789999999999999</v>
      </c>
      <c r="D13828" s="2">
        <v>2.5</v>
      </c>
      <c r="G13828" s="2"/>
      <c r="H13828" s="3"/>
    </row>
    <row r="13829" spans="1:8" x14ac:dyDescent="0.25">
      <c r="A13829" s="2">
        <v>2.0247113365553444</v>
      </c>
      <c r="B13829" s="2">
        <v>0.77705317609739089</v>
      </c>
      <c r="C13829" s="3">
        <v>1.7589999999999999</v>
      </c>
      <c r="D13829" s="2">
        <v>2.5</v>
      </c>
      <c r="G13829" s="2"/>
      <c r="H13829" s="3"/>
    </row>
    <row r="13830" spans="1:8" x14ac:dyDescent="0.25">
      <c r="A13830" s="2">
        <v>2.021994646928674</v>
      </c>
      <c r="B13830" s="2">
        <v>0.75612596671164001</v>
      </c>
      <c r="C13830" s="3">
        <v>1.75</v>
      </c>
      <c r="D13830" s="2">
        <v>2.5</v>
      </c>
      <c r="G13830" s="2"/>
      <c r="H13830" s="3"/>
    </row>
    <row r="13831" spans="1:8" x14ac:dyDescent="0.25">
      <c r="A13831" s="2">
        <v>2.0195141832387575</v>
      </c>
      <c r="B13831" s="2">
        <v>0.73508031067054946</v>
      </c>
      <c r="C13831" s="3">
        <v>1.706</v>
      </c>
      <c r="D13831" s="2">
        <v>2.5</v>
      </c>
      <c r="G13831" s="2"/>
      <c r="H13831" s="3"/>
    </row>
    <row r="13832" spans="1:8" x14ac:dyDescent="0.25">
      <c r="A13832" s="2">
        <v>2.0170340788013048</v>
      </c>
      <c r="B13832" s="2">
        <v>0.71391621025909136</v>
      </c>
      <c r="C13832" s="3">
        <v>1.7130000000000001</v>
      </c>
      <c r="D13832" s="2">
        <v>2.5</v>
      </c>
      <c r="G13832" s="2"/>
      <c r="H13832" s="3"/>
    </row>
    <row r="13833" spans="1:8" x14ac:dyDescent="0.25">
      <c r="A13833" s="2">
        <v>2.014789836379685</v>
      </c>
      <c r="B13833" s="2">
        <v>0.69251542084987916</v>
      </c>
      <c r="C13833" s="3">
        <v>1.6870000000000001</v>
      </c>
      <c r="D13833" s="2">
        <v>2.5</v>
      </c>
      <c r="G13833" s="2"/>
      <c r="H13833" s="3"/>
    </row>
    <row r="13834" spans="1:8" x14ac:dyDescent="0.25">
      <c r="A13834" s="2">
        <v>2.0124274692542325</v>
      </c>
      <c r="B13834" s="2">
        <v>0.67111443819987127</v>
      </c>
      <c r="C13834" s="3">
        <v>1.6839999999999999</v>
      </c>
      <c r="D13834" s="2">
        <v>2.5</v>
      </c>
      <c r="G13834" s="2"/>
      <c r="H13834" s="3"/>
    </row>
    <row r="13835" spans="1:8" x14ac:dyDescent="0.25">
      <c r="A13835" s="2">
        <v>2.0106560562461322</v>
      </c>
      <c r="B13835" s="2">
        <v>0.6491220224151113</v>
      </c>
      <c r="C13835" s="3">
        <v>1.6819999999999999</v>
      </c>
      <c r="D13835" s="2">
        <v>2.5</v>
      </c>
      <c r="G13835" s="2"/>
      <c r="H13835" s="3"/>
    </row>
    <row r="13836" spans="1:8" x14ac:dyDescent="0.25">
      <c r="A13836" s="2">
        <v>2.0088842725633147</v>
      </c>
      <c r="B13836" s="2">
        <v>0.62736591573038136</v>
      </c>
      <c r="C13836" s="3">
        <v>1.6659999999999999</v>
      </c>
      <c r="D13836" s="2">
        <v>2.5</v>
      </c>
      <c r="G13836" s="2"/>
      <c r="H13836" s="3"/>
    </row>
    <row r="13837" spans="1:8" x14ac:dyDescent="0.25">
      <c r="A13837" s="2">
        <v>2.0054588132140587</v>
      </c>
      <c r="B13837" s="2">
        <v>0.58278889690035318</v>
      </c>
      <c r="C13837" s="3">
        <v>1.677</v>
      </c>
      <c r="D13837" s="2">
        <v>2.5</v>
      </c>
      <c r="G13837" s="2"/>
      <c r="H13837" s="3"/>
    </row>
    <row r="13838" spans="1:8" x14ac:dyDescent="0.25">
      <c r="A13838" s="2">
        <v>2.0038055048803027</v>
      </c>
      <c r="B13838" s="2">
        <v>0.56044099300023698</v>
      </c>
      <c r="C13838" s="3">
        <v>1.6830000000000001</v>
      </c>
      <c r="D13838" s="2">
        <v>2.5</v>
      </c>
      <c r="G13838" s="2"/>
      <c r="H13838" s="3"/>
    </row>
    <row r="13839" spans="1:8" x14ac:dyDescent="0.25">
      <c r="A13839" s="2">
        <v>2.0023880663666196</v>
      </c>
      <c r="B13839" s="2">
        <v>0.53762027004085289</v>
      </c>
      <c r="C13839" s="3">
        <v>1.7</v>
      </c>
      <c r="D13839" s="2">
        <v>2.5</v>
      </c>
      <c r="G13839" s="2"/>
      <c r="H13839" s="3"/>
    </row>
    <row r="13840" spans="1:8" x14ac:dyDescent="0.25">
      <c r="A13840" s="2">
        <v>2.0009706254009445</v>
      </c>
      <c r="B13840" s="2">
        <v>0.51491726406381477</v>
      </c>
      <c r="C13840" s="3">
        <v>1.6739999999999999</v>
      </c>
      <c r="D13840" s="2">
        <v>2.5</v>
      </c>
      <c r="G13840" s="2"/>
      <c r="H13840" s="3"/>
    </row>
    <row r="13841" spans="1:8" x14ac:dyDescent="0.25">
      <c r="A13841" s="2">
        <v>1.9994350615897962</v>
      </c>
      <c r="B13841" s="2">
        <v>0.49221409638913927</v>
      </c>
      <c r="C13841" s="3">
        <v>1.716</v>
      </c>
      <c r="D13841" s="2">
        <v>2.5</v>
      </c>
      <c r="G13841" s="2"/>
      <c r="H13841" s="3"/>
    </row>
    <row r="13842" spans="1:8" x14ac:dyDescent="0.25">
      <c r="A13842" s="2">
        <v>1.998253856702717</v>
      </c>
      <c r="B13842" s="2">
        <v>0.46915637211004263</v>
      </c>
      <c r="C13842" s="3">
        <v>1.663</v>
      </c>
      <c r="D13842" s="2">
        <v>2.5</v>
      </c>
      <c r="G13842" s="2"/>
      <c r="H13842" s="3"/>
    </row>
    <row r="13843" spans="1:8" x14ac:dyDescent="0.25">
      <c r="A13843" s="2">
        <v>1.9954193248779524</v>
      </c>
      <c r="B13843" s="2">
        <v>0.4241044289777699</v>
      </c>
      <c r="C13843" s="3">
        <v>1.637</v>
      </c>
      <c r="D13843" s="2">
        <v>2.5</v>
      </c>
      <c r="G13843" s="2"/>
      <c r="H13843" s="3"/>
    </row>
    <row r="13844" spans="1:8" x14ac:dyDescent="0.25">
      <c r="A13844" s="2">
        <v>1.9936475082519503</v>
      </c>
      <c r="B13844" s="2">
        <v>0.40140068579559102</v>
      </c>
      <c r="C13844" s="3">
        <v>1.6120000000000001</v>
      </c>
      <c r="D13844" s="2">
        <v>2.5</v>
      </c>
      <c r="G13844" s="2"/>
      <c r="H13844" s="3"/>
    </row>
    <row r="13845" spans="1:8" x14ac:dyDescent="0.25">
      <c r="A13845" s="2">
        <v>1.991993809292681</v>
      </c>
      <c r="B13845" s="2">
        <v>0.37916985332663677</v>
      </c>
      <c r="C13845" s="3">
        <v>1.6220000000000001</v>
      </c>
      <c r="D13845" s="2">
        <v>2.5</v>
      </c>
      <c r="G13845" s="2"/>
      <c r="H13845" s="3"/>
    </row>
    <row r="13846" spans="1:8" x14ac:dyDescent="0.25">
      <c r="A13846" s="2">
        <v>1.9899857418073665</v>
      </c>
      <c r="B13846" s="2">
        <v>0.35658449461704472</v>
      </c>
      <c r="C13846" s="3">
        <v>1.61</v>
      </c>
      <c r="D13846" s="2">
        <v>2.5</v>
      </c>
      <c r="G13846" s="2"/>
      <c r="H13846" s="3"/>
    </row>
    <row r="13847" spans="1:8" x14ac:dyDescent="0.25">
      <c r="A13847" s="2">
        <v>1.9884505243274502</v>
      </c>
      <c r="B13847" s="2">
        <v>0.33411691816687028</v>
      </c>
      <c r="C13847" s="3">
        <v>1.6020000000000001</v>
      </c>
      <c r="D13847" s="2">
        <v>2.5</v>
      </c>
      <c r="G13847" s="2"/>
      <c r="H13847" s="3"/>
    </row>
    <row r="13848" spans="1:8" x14ac:dyDescent="0.25">
      <c r="A13848" s="2">
        <v>1.9863243259394789</v>
      </c>
      <c r="B13848" s="2">
        <v>0.31129445635045527</v>
      </c>
      <c r="C13848" s="3">
        <v>1.6040000000000001</v>
      </c>
      <c r="D13848" s="2">
        <v>2.5</v>
      </c>
      <c r="G13848" s="2"/>
      <c r="H13848" s="3"/>
    </row>
    <row r="13849" spans="1:8" x14ac:dyDescent="0.25">
      <c r="A13849" s="2">
        <v>1.9843162446588007</v>
      </c>
      <c r="B13849" s="2">
        <v>0.28894530847168537</v>
      </c>
      <c r="C13849" s="3">
        <v>1.59</v>
      </c>
      <c r="D13849" s="2">
        <v>2.5</v>
      </c>
      <c r="G13849" s="2"/>
      <c r="H13849" s="3"/>
    </row>
    <row r="13850" spans="1:8" x14ac:dyDescent="0.25">
      <c r="A13850" s="2">
        <v>1.9805366805701425</v>
      </c>
      <c r="B13850" s="2">
        <v>0.24424638845640367</v>
      </c>
      <c r="C13850" s="3">
        <v>1.6060000000000001</v>
      </c>
      <c r="D13850" s="2">
        <v>2.5</v>
      </c>
      <c r="G13850" s="2"/>
      <c r="H13850" s="3"/>
    </row>
    <row r="13851" spans="1:8" x14ac:dyDescent="0.25">
      <c r="A13851" s="2">
        <v>1.9785285852470949</v>
      </c>
      <c r="B13851" s="2">
        <v>0.22166010473178249</v>
      </c>
      <c r="C13851" s="3">
        <v>1.5940000000000001</v>
      </c>
      <c r="D13851" s="2">
        <v>2.5</v>
      </c>
      <c r="G13851" s="2"/>
      <c r="H13851" s="3"/>
    </row>
    <row r="13852" spans="1:8" x14ac:dyDescent="0.25">
      <c r="A13852" s="2">
        <v>1.9767567323943274</v>
      </c>
      <c r="B13852" s="2">
        <v>0.19907375211571657</v>
      </c>
      <c r="C13852" s="3">
        <v>1.6319999999999999</v>
      </c>
      <c r="D13852" s="2">
        <v>2.5</v>
      </c>
      <c r="G13852" s="2"/>
      <c r="H13852" s="3"/>
    </row>
    <row r="13853" spans="1:8" x14ac:dyDescent="0.25">
      <c r="A13853" s="2">
        <v>1.9752214903732497</v>
      </c>
      <c r="B13853" s="2">
        <v>0.17636944166080132</v>
      </c>
      <c r="C13853" s="3">
        <v>1.575</v>
      </c>
      <c r="D13853" s="2">
        <v>2.5</v>
      </c>
      <c r="G13853" s="2"/>
      <c r="H13853" s="3"/>
    </row>
    <row r="13854" spans="1:8" x14ac:dyDescent="0.25">
      <c r="A13854" s="2">
        <v>1.9716777667777217</v>
      </c>
      <c r="B13854" s="2">
        <v>0.13084203068597591</v>
      </c>
      <c r="C13854" s="3">
        <v>1.573</v>
      </c>
      <c r="D13854" s="2">
        <v>2.5</v>
      </c>
      <c r="G13854" s="2"/>
      <c r="H13854" s="3"/>
    </row>
    <row r="13855" spans="1:8" x14ac:dyDescent="0.25">
      <c r="A13855" s="2">
        <v>1.970496522224356</v>
      </c>
      <c r="B13855" s="2">
        <v>0.10766451947331893</v>
      </c>
      <c r="C13855" s="3">
        <v>1.556</v>
      </c>
      <c r="D13855" s="2">
        <v>2.5</v>
      </c>
      <c r="G13855" s="2"/>
      <c r="H13855" s="3"/>
    </row>
    <row r="13856" spans="1:8" x14ac:dyDescent="0.25">
      <c r="A13856" s="2">
        <v>1.967425645393291</v>
      </c>
      <c r="B13856" s="2">
        <v>6.0599446254611986E-2</v>
      </c>
      <c r="C13856" s="3">
        <v>1.54</v>
      </c>
      <c r="D13856" s="2">
        <v>2.5</v>
      </c>
      <c r="G13856" s="2"/>
      <c r="H13856" s="3"/>
    </row>
    <row r="13857" spans="1:8" x14ac:dyDescent="0.25">
      <c r="A13857" s="2">
        <v>1.9662443948123902</v>
      </c>
      <c r="B13857" s="2">
        <v>3.6948794331879295E-2</v>
      </c>
      <c r="C13857" s="3">
        <v>1.528</v>
      </c>
      <c r="D13857" s="2">
        <v>2.5</v>
      </c>
      <c r="G13857" s="2"/>
      <c r="H13857" s="3"/>
    </row>
    <row r="13858" spans="1:8" x14ac:dyDescent="0.25">
      <c r="A13858" s="2">
        <v>1.9649450172420948</v>
      </c>
      <c r="B13858" s="2">
        <v>1.3534658535660637E-2</v>
      </c>
      <c r="C13858" s="3">
        <v>1.52</v>
      </c>
      <c r="D13858" s="2">
        <v>2.5</v>
      </c>
      <c r="G13858" s="2"/>
      <c r="H13858" s="3"/>
    </row>
    <row r="13859" spans="1:8" x14ac:dyDescent="0.25">
      <c r="A13859" s="2">
        <v>1.9637637631508169</v>
      </c>
      <c r="B13859" s="2">
        <v>-1.0589067950860065E-2</v>
      </c>
      <c r="C13859" s="3">
        <v>1.494</v>
      </c>
      <c r="D13859" s="2">
        <v>2.5</v>
      </c>
      <c r="G13859" s="2"/>
      <c r="H13859" s="3"/>
    </row>
    <row r="13860" spans="1:8" x14ac:dyDescent="0.25">
      <c r="A13860" s="2">
        <v>1.9624643817215337</v>
      </c>
      <c r="B13860" s="2">
        <v>-3.4358364996254831E-2</v>
      </c>
      <c r="C13860" s="3">
        <v>1.502</v>
      </c>
      <c r="D13860" s="2">
        <v>2.5</v>
      </c>
      <c r="G13860" s="2"/>
      <c r="H13860" s="3"/>
    </row>
    <row r="13861" spans="1:8" x14ac:dyDescent="0.25">
      <c r="A13861" s="2">
        <v>1.9610472392552039</v>
      </c>
      <c r="B13861" s="2">
        <v>-5.824554717850302E-2</v>
      </c>
      <c r="C13861" s="3">
        <v>1.4790000000000001</v>
      </c>
      <c r="D13861" s="2">
        <v>2.5</v>
      </c>
      <c r="G13861" s="2"/>
      <c r="H13861" s="3"/>
    </row>
    <row r="13862" spans="1:8" x14ac:dyDescent="0.25">
      <c r="A13862" s="2">
        <v>1.9597478536055497</v>
      </c>
      <c r="B13862" s="2">
        <v>-8.1541388492330641E-2</v>
      </c>
      <c r="C13862" s="3">
        <v>1.478</v>
      </c>
      <c r="D13862" s="2">
        <v>2.5</v>
      </c>
      <c r="G13862" s="2"/>
      <c r="H13862" s="3"/>
    </row>
    <row r="13863" spans="1:8" x14ac:dyDescent="0.25">
      <c r="A13863" s="2">
        <v>1.9582122134197164</v>
      </c>
      <c r="B13863" s="2">
        <v>-0.10566505061043976</v>
      </c>
      <c r="C13863" s="3">
        <v>1.51</v>
      </c>
      <c r="D13863" s="2">
        <v>2.5</v>
      </c>
      <c r="G13863" s="2"/>
      <c r="H13863" s="3"/>
    </row>
    <row r="13864" spans="1:8" x14ac:dyDescent="0.25">
      <c r="A13864" s="2">
        <v>1.9541962772558832</v>
      </c>
      <c r="B13864" s="2">
        <v>-0.17626219673011961</v>
      </c>
      <c r="C13864" s="3">
        <v>1.4990000000000001</v>
      </c>
      <c r="D13864" s="2">
        <v>2.5</v>
      </c>
      <c r="G13864" s="2"/>
      <c r="H13864" s="3"/>
    </row>
    <row r="13865" spans="1:8" x14ac:dyDescent="0.25">
      <c r="A13865" s="2">
        <v>1.9526606269057996</v>
      </c>
      <c r="B13865" s="2">
        <v>-0.19967608506837559</v>
      </c>
      <c r="C13865" s="3">
        <v>1.4830000000000001</v>
      </c>
      <c r="D13865" s="2">
        <v>2.5</v>
      </c>
      <c r="G13865" s="2"/>
      <c r="H13865" s="3"/>
    </row>
    <row r="13866" spans="1:8" x14ac:dyDescent="0.25">
      <c r="A13866" s="2">
        <v>1.9515974827115641</v>
      </c>
      <c r="B13866" s="2">
        <v>-0.22273511899105389</v>
      </c>
      <c r="C13866" s="3">
        <v>1.4930000000000001</v>
      </c>
      <c r="D13866" s="2">
        <v>2.5</v>
      </c>
      <c r="G13866" s="2"/>
      <c r="H13866" s="3"/>
    </row>
    <row r="13867" spans="1:8" x14ac:dyDescent="0.25">
      <c r="A13867" s="2">
        <v>1.9498255727339822</v>
      </c>
      <c r="B13867" s="2">
        <v>-0.24650365385638326</v>
      </c>
      <c r="C13867" s="3">
        <v>1.47</v>
      </c>
      <c r="D13867" s="2">
        <v>2.5</v>
      </c>
      <c r="G13867" s="2"/>
      <c r="H13867" s="3"/>
    </row>
    <row r="13868" spans="1:8" x14ac:dyDescent="0.25">
      <c r="A13868" s="2">
        <v>1.9489986801340526</v>
      </c>
      <c r="B13868" s="2">
        <v>-0.26991768593959686</v>
      </c>
      <c r="C13868" s="3">
        <v>1.46</v>
      </c>
      <c r="D13868" s="2">
        <v>2.5</v>
      </c>
      <c r="G13868" s="2"/>
      <c r="H13868" s="3"/>
    </row>
    <row r="13869" spans="1:8" x14ac:dyDescent="0.25">
      <c r="A13869" s="2">
        <v>1.9479355313121847</v>
      </c>
      <c r="B13869" s="2">
        <v>-0.29309473806453046</v>
      </c>
      <c r="C13869" s="3">
        <v>1.444</v>
      </c>
      <c r="D13869" s="2">
        <v>2.5</v>
      </c>
      <c r="G13869" s="2"/>
      <c r="H13869" s="3"/>
    </row>
    <row r="13870" spans="1:8" x14ac:dyDescent="0.25">
      <c r="A13870" s="2">
        <v>1.9468727480051724</v>
      </c>
      <c r="B13870" s="2">
        <v>-0.31709951953626964</v>
      </c>
      <c r="C13870" s="3">
        <v>1.4</v>
      </c>
      <c r="D13870" s="2">
        <v>2.5</v>
      </c>
      <c r="G13870" s="2"/>
      <c r="H13870" s="3"/>
    </row>
    <row r="13871" spans="1:8" x14ac:dyDescent="0.25">
      <c r="A13871" s="2">
        <v>1.9460458525064679</v>
      </c>
      <c r="B13871" s="2">
        <v>-0.34086766933325596</v>
      </c>
      <c r="C13871" s="3">
        <v>1.419</v>
      </c>
      <c r="D13871" s="2">
        <v>2.5</v>
      </c>
      <c r="G13871" s="2"/>
      <c r="H13871" s="3"/>
    </row>
    <row r="13872" spans="1:8" x14ac:dyDescent="0.25">
      <c r="A13872" s="2">
        <v>1.9451008280863689</v>
      </c>
      <c r="B13872" s="2">
        <v>-0.36475396138636079</v>
      </c>
      <c r="C13872" s="3">
        <v>1.373</v>
      </c>
      <c r="D13872" s="2">
        <v>2.5</v>
      </c>
      <c r="G13872" s="2"/>
      <c r="H13872" s="3"/>
    </row>
    <row r="13873" spans="1:8" x14ac:dyDescent="0.25">
      <c r="A13873" s="2">
        <v>1.9441558026075525</v>
      </c>
      <c r="B13873" s="2">
        <v>-0.38840360879427671</v>
      </c>
      <c r="C13873" s="3">
        <v>1.415</v>
      </c>
      <c r="D13873" s="2">
        <v>2.5</v>
      </c>
      <c r="G13873" s="2"/>
      <c r="H13873" s="3"/>
    </row>
    <row r="13874" spans="1:8" x14ac:dyDescent="0.25">
      <c r="A13874" s="2">
        <v>1.9433289044455107</v>
      </c>
      <c r="B13874" s="2">
        <v>-0.41228964034358812</v>
      </c>
      <c r="C13874" s="3">
        <v>1.383</v>
      </c>
      <c r="D13874" s="2">
        <v>2.5</v>
      </c>
      <c r="G13874" s="2"/>
      <c r="H13874" s="3"/>
    </row>
    <row r="13875" spans="1:8" x14ac:dyDescent="0.25">
      <c r="A13875" s="2">
        <v>1.942856390846432</v>
      </c>
      <c r="B13875" s="2">
        <v>-0.43629378609161856</v>
      </c>
      <c r="C13875" s="3">
        <v>1.4139999999999999</v>
      </c>
      <c r="D13875" s="2">
        <v>2.5</v>
      </c>
      <c r="G13875" s="2"/>
      <c r="H13875" s="3"/>
    </row>
    <row r="13876" spans="1:8" x14ac:dyDescent="0.25">
      <c r="A13876" s="2">
        <v>1.9420294914119305</v>
      </c>
      <c r="B13876" s="2">
        <v>-0.46041603541164444</v>
      </c>
      <c r="C13876" s="3">
        <v>1.429</v>
      </c>
      <c r="D13876" s="2">
        <v>2.5</v>
      </c>
      <c r="G13876" s="2"/>
      <c r="H13876" s="3"/>
    </row>
    <row r="13877" spans="1:8" x14ac:dyDescent="0.25">
      <c r="A13877" s="2">
        <v>1.940494185746205</v>
      </c>
      <c r="B13877" s="2">
        <v>-0.50842389299174029</v>
      </c>
      <c r="C13877" s="3">
        <v>1.4119999999999999</v>
      </c>
      <c r="D13877" s="2">
        <v>2.5</v>
      </c>
      <c r="G13877" s="2"/>
      <c r="H13877" s="3"/>
    </row>
    <row r="13878" spans="1:8" x14ac:dyDescent="0.25">
      <c r="A13878" s="2">
        <v>1.9389585104325522</v>
      </c>
      <c r="B13878" s="2">
        <v>-0.55572115006543799</v>
      </c>
      <c r="C13878" s="3">
        <v>1.389</v>
      </c>
      <c r="D13878" s="2">
        <v>2.5</v>
      </c>
      <c r="G13878" s="2"/>
      <c r="H13878" s="3"/>
    </row>
    <row r="13879" spans="1:8" x14ac:dyDescent="0.25">
      <c r="A13879" s="2">
        <v>1.938013478084968</v>
      </c>
      <c r="B13879" s="2">
        <v>-0.57925124633247682</v>
      </c>
      <c r="C13879" s="3">
        <v>1.3779999999999999</v>
      </c>
      <c r="D13879" s="2">
        <v>2.5</v>
      </c>
      <c r="G13879" s="2"/>
      <c r="H13879" s="3"/>
    </row>
    <row r="13880" spans="1:8" x14ac:dyDescent="0.25">
      <c r="A13880" s="2">
        <v>1.937186573915487</v>
      </c>
      <c r="B13880" s="2">
        <v>-0.60254464464318958</v>
      </c>
      <c r="C13880" s="3">
        <v>1.363</v>
      </c>
      <c r="D13880" s="2">
        <v>2.5</v>
      </c>
      <c r="G13880" s="2"/>
      <c r="H13880" s="3"/>
    </row>
    <row r="13881" spans="1:8" x14ac:dyDescent="0.25">
      <c r="A13881" s="2">
        <v>1.9361234102256866</v>
      </c>
      <c r="B13881" s="2">
        <v>-0.6254830929796793</v>
      </c>
      <c r="C13881" s="3">
        <v>1.3340000000000001</v>
      </c>
      <c r="D13881" s="2">
        <v>2.5</v>
      </c>
      <c r="G13881" s="2"/>
      <c r="H13881" s="3"/>
    </row>
    <row r="13882" spans="1:8" x14ac:dyDescent="0.25">
      <c r="A13882" s="2">
        <v>1.9352965042114636</v>
      </c>
      <c r="B13882" s="2">
        <v>-0.64842170803710208</v>
      </c>
      <c r="C13882" s="3">
        <v>1.35</v>
      </c>
      <c r="D13882" s="2">
        <v>2.5</v>
      </c>
      <c r="G13882" s="2"/>
      <c r="H13882" s="3"/>
    </row>
    <row r="13883" spans="1:8" x14ac:dyDescent="0.25">
      <c r="A13883" s="2">
        <v>1.9342333381510046</v>
      </c>
      <c r="B13883" s="2">
        <v>-0.67100500358291537</v>
      </c>
      <c r="C13883" s="3">
        <v>1.298</v>
      </c>
      <c r="D13883" s="2">
        <v>2.5</v>
      </c>
      <c r="G13883" s="2"/>
      <c r="H13883" s="3"/>
    </row>
    <row r="13884" spans="1:8" x14ac:dyDescent="0.25">
      <c r="A13884" s="2">
        <v>1.9332886673968026</v>
      </c>
      <c r="B13884" s="2">
        <v>-0.69335196377478225</v>
      </c>
      <c r="C13884" s="3">
        <v>1.3420000000000001</v>
      </c>
      <c r="D13884" s="2">
        <v>2.5</v>
      </c>
      <c r="G13884" s="2"/>
      <c r="H13884" s="3"/>
    </row>
    <row r="13885" spans="1:8" x14ac:dyDescent="0.25">
      <c r="A13885" s="2">
        <v>1.9325798884938741</v>
      </c>
      <c r="B13885" s="2">
        <v>-0.71593483760142185</v>
      </c>
      <c r="C13885" s="3">
        <v>1.3049999999999999</v>
      </c>
      <c r="D13885" s="2">
        <v>2.5</v>
      </c>
      <c r="G13885" s="2"/>
      <c r="H13885" s="3"/>
    </row>
    <row r="13886" spans="1:8" x14ac:dyDescent="0.25">
      <c r="A13886" s="2">
        <v>1.9316348490362358</v>
      </c>
      <c r="B13886" s="2">
        <v>-0.73804487727431578</v>
      </c>
      <c r="C13886" s="3">
        <v>1.33</v>
      </c>
      <c r="D13886" s="2">
        <v>2.5</v>
      </c>
      <c r="G13886" s="2"/>
      <c r="H13886" s="3"/>
    </row>
    <row r="13887" spans="1:8" x14ac:dyDescent="0.25">
      <c r="A13887" s="2">
        <v>1.9309260687529872</v>
      </c>
      <c r="B13887" s="2">
        <v>-0.76050906053230238</v>
      </c>
      <c r="C13887" s="3">
        <v>1.337</v>
      </c>
      <c r="D13887" s="2">
        <v>2.5</v>
      </c>
      <c r="G13887" s="2"/>
      <c r="H13887" s="3"/>
    </row>
    <row r="13888" spans="1:8" x14ac:dyDescent="0.25">
      <c r="A13888" s="2">
        <v>1.9302172878785331</v>
      </c>
      <c r="B13888" s="2">
        <v>-0.78320949451479716</v>
      </c>
      <c r="C13888" s="3">
        <v>1.3220000000000001</v>
      </c>
      <c r="D13888" s="2">
        <v>2.5</v>
      </c>
      <c r="G13888" s="2"/>
      <c r="H13888" s="3"/>
    </row>
    <row r="13889" spans="1:8" x14ac:dyDescent="0.25">
      <c r="A13889" s="2">
        <v>1.9295085064130895</v>
      </c>
      <c r="B13889" s="2">
        <v>-0.80555532687097942</v>
      </c>
      <c r="C13889" s="3">
        <v>1.319</v>
      </c>
      <c r="D13889" s="2">
        <v>2.5</v>
      </c>
      <c r="G13889" s="2"/>
      <c r="H13889" s="3"/>
    </row>
    <row r="13890" spans="1:8" x14ac:dyDescent="0.25">
      <c r="A13890" s="2">
        <v>1.9292722457933149</v>
      </c>
      <c r="B13890" s="2">
        <v>-0.82860998487012893</v>
      </c>
      <c r="C13890" s="3">
        <v>1.323</v>
      </c>
      <c r="D13890" s="2">
        <v>2.5</v>
      </c>
      <c r="G13890" s="2"/>
      <c r="H13890" s="3"/>
    </row>
    <row r="13891" spans="1:8" x14ac:dyDescent="0.25">
      <c r="A13891" s="2">
        <v>1.9287997243568729</v>
      </c>
      <c r="B13891" s="2">
        <v>-0.87318177652522821</v>
      </c>
      <c r="C13891" s="3">
        <v>1.333</v>
      </c>
      <c r="D13891" s="2">
        <v>2.5</v>
      </c>
      <c r="G13891" s="2"/>
      <c r="H13891" s="3"/>
    </row>
    <row r="13892" spans="1:8" x14ac:dyDescent="0.25">
      <c r="A13892" s="2">
        <v>1.9287997243568729</v>
      </c>
      <c r="B13892" s="2">
        <v>-0.89623562625132813</v>
      </c>
      <c r="C13892" s="3">
        <v>1.31</v>
      </c>
      <c r="D13892" s="2">
        <v>2.5</v>
      </c>
      <c r="G13892" s="2"/>
      <c r="H13892" s="3"/>
    </row>
    <row r="13893" spans="1:8" x14ac:dyDescent="0.25">
      <c r="A13893" s="2">
        <v>1.9287997243568729</v>
      </c>
      <c r="B13893" s="2">
        <v>-0.91881661719044772</v>
      </c>
      <c r="C13893" s="3">
        <v>1.3169999999999999</v>
      </c>
      <c r="D13893" s="2">
        <v>2.5</v>
      </c>
      <c r="G13893" s="2"/>
      <c r="H13893" s="3"/>
    </row>
    <row r="13894" spans="1:8" x14ac:dyDescent="0.25">
      <c r="A13894" s="2">
        <v>1.9283272026579614</v>
      </c>
      <c r="B13894" s="2">
        <v>-0.94127872305168647</v>
      </c>
      <c r="C13894" s="3">
        <v>1.3109999999999999</v>
      </c>
      <c r="D13894" s="2">
        <v>2.5</v>
      </c>
      <c r="G13894" s="2"/>
      <c r="H13894" s="3"/>
    </row>
    <row r="13895" spans="1:8" x14ac:dyDescent="0.25">
      <c r="A13895" s="2">
        <v>1.9283272026579614</v>
      </c>
      <c r="B13895" s="2">
        <v>-0.96385913763461295</v>
      </c>
      <c r="C13895" s="3">
        <v>1.276</v>
      </c>
      <c r="D13895" s="2">
        <v>2.5</v>
      </c>
      <c r="G13895" s="2"/>
      <c r="H13895" s="3"/>
    </row>
    <row r="13896" spans="1:8" x14ac:dyDescent="0.25">
      <c r="A13896" s="2">
        <v>1.92820907219223</v>
      </c>
      <c r="B13896" s="2">
        <v>-0.98572950957951133</v>
      </c>
      <c r="C13896" s="3">
        <v>1.2829999999999999</v>
      </c>
      <c r="D13896" s="2">
        <v>2.5</v>
      </c>
      <c r="G13896" s="2"/>
      <c r="H13896" s="3"/>
    </row>
    <row r="13897" spans="1:8" x14ac:dyDescent="0.25">
      <c r="A13897" s="2">
        <v>1.9275002890534909</v>
      </c>
      <c r="B13897" s="2">
        <v>-1.0084275557689413</v>
      </c>
      <c r="C13897" s="3">
        <v>1.262</v>
      </c>
      <c r="D13897" s="2">
        <v>2.5</v>
      </c>
      <c r="G13897" s="2"/>
      <c r="H13897" s="3"/>
    </row>
    <row r="13898" spans="1:8" x14ac:dyDescent="0.25">
      <c r="A13898" s="2">
        <v>1.9270277666331186</v>
      </c>
      <c r="B13898" s="2">
        <v>-1.0294701196130378</v>
      </c>
      <c r="C13898" s="3">
        <v>1.2589999999999999</v>
      </c>
      <c r="D13898" s="2">
        <v>2.5</v>
      </c>
      <c r="G13898" s="2"/>
      <c r="H13898" s="3"/>
    </row>
    <row r="13899" spans="1:8" x14ac:dyDescent="0.25">
      <c r="A13899" s="2">
        <v>1.9269096359870492</v>
      </c>
      <c r="B13899" s="2">
        <v>-1.0519307332740826</v>
      </c>
      <c r="C13899" s="3">
        <v>1.2430000000000001</v>
      </c>
      <c r="D13899" s="2">
        <v>2.5</v>
      </c>
      <c r="G13899" s="2"/>
      <c r="H13899" s="3"/>
    </row>
    <row r="13900" spans="1:8" x14ac:dyDescent="0.25">
      <c r="A13900" s="2">
        <v>1.9263193493765385</v>
      </c>
      <c r="B13900" s="2">
        <v>-1.0734456081707229</v>
      </c>
      <c r="C13900" s="3">
        <v>1.228</v>
      </c>
      <c r="D13900" s="2">
        <v>2.5</v>
      </c>
      <c r="G13900" s="2"/>
      <c r="H13900" s="3"/>
    </row>
    <row r="13901" spans="1:8" x14ac:dyDescent="0.25">
      <c r="A13901" s="2">
        <v>1.9256105646648238</v>
      </c>
      <c r="B13901" s="2">
        <v>-1.094250853076697</v>
      </c>
      <c r="C13901" s="3">
        <v>1.2410000000000001</v>
      </c>
      <c r="D13901" s="2">
        <v>2.5</v>
      </c>
      <c r="G13901" s="2"/>
      <c r="H13901" s="3"/>
    </row>
    <row r="13902" spans="1:8" x14ac:dyDescent="0.25">
      <c r="A13902" s="2">
        <v>1.9249017793635248</v>
      </c>
      <c r="B13902" s="2">
        <v>-1.1358601044766174</v>
      </c>
      <c r="C13902" s="3">
        <v>1.246</v>
      </c>
      <c r="D13902" s="2">
        <v>2.5</v>
      </c>
      <c r="G13902" s="2"/>
      <c r="H13902" s="3"/>
    </row>
    <row r="13903" spans="1:8" x14ac:dyDescent="0.25">
      <c r="A13903" s="2">
        <v>1.9241929934728577</v>
      </c>
      <c r="B13903" s="2">
        <v>-1.1567826833218218</v>
      </c>
      <c r="C13903" s="3">
        <v>1.27</v>
      </c>
      <c r="D13903" s="2">
        <v>2.5</v>
      </c>
      <c r="G13903" s="2"/>
      <c r="H13903" s="3"/>
    </row>
    <row r="13904" spans="1:8" x14ac:dyDescent="0.25">
      <c r="A13904" s="2">
        <v>1.9238386003065788</v>
      </c>
      <c r="B13904" s="2">
        <v>-1.176877452536266</v>
      </c>
      <c r="C13904" s="3">
        <v>1.2450000000000001</v>
      </c>
      <c r="D13904" s="2">
        <v>2.5</v>
      </c>
      <c r="G13904" s="2"/>
      <c r="H13904" s="3"/>
    </row>
    <row r="13905" spans="1:8" x14ac:dyDescent="0.25">
      <c r="A13905" s="2">
        <v>1.9234842069930389</v>
      </c>
      <c r="B13905" s="2">
        <v>-1.1973265704195142</v>
      </c>
      <c r="C13905" s="3">
        <v>1.264</v>
      </c>
      <c r="D13905" s="2">
        <v>2.5</v>
      </c>
      <c r="G13905" s="2"/>
      <c r="H13905" s="3"/>
    </row>
    <row r="13906" spans="1:8" x14ac:dyDescent="0.25">
      <c r="A13906" s="2">
        <v>1.9233660758558062</v>
      </c>
      <c r="B13906" s="2">
        <v>-1.21742075033758</v>
      </c>
      <c r="C13906" s="3">
        <v>1.2290000000000001</v>
      </c>
      <c r="D13906" s="2">
        <v>2.5</v>
      </c>
      <c r="G13906" s="2"/>
      <c r="H13906" s="3"/>
    </row>
    <row r="13907" spans="1:8" x14ac:dyDescent="0.25">
      <c r="A13907" s="2">
        <v>1.9231298135322654</v>
      </c>
      <c r="B13907" s="2">
        <v>-1.2381056766204617</v>
      </c>
      <c r="C13907" s="3">
        <v>1.1930000000000001</v>
      </c>
      <c r="D13907" s="2">
        <v>2.5</v>
      </c>
      <c r="G13907" s="2"/>
      <c r="H13907" s="3"/>
    </row>
    <row r="13908" spans="1:8" x14ac:dyDescent="0.25">
      <c r="A13908" s="2">
        <v>1.9232479447022142</v>
      </c>
      <c r="B13908" s="2">
        <v>-1.2581992435336968</v>
      </c>
      <c r="C13908" s="3">
        <v>1.1890000000000001</v>
      </c>
      <c r="D13908" s="2">
        <v>2.5</v>
      </c>
      <c r="G13908" s="2"/>
      <c r="H13908" s="3"/>
    </row>
    <row r="13909" spans="1:8" x14ac:dyDescent="0.25">
      <c r="A13909" s="2">
        <v>1.9236023381139129</v>
      </c>
      <c r="B13909" s="2">
        <v>-1.2795927608461792</v>
      </c>
      <c r="C13909" s="3">
        <v>1.149</v>
      </c>
      <c r="D13909" s="2">
        <v>2.5</v>
      </c>
      <c r="G13909" s="2"/>
      <c r="H13909" s="3"/>
    </row>
    <row r="13910" spans="1:8" x14ac:dyDescent="0.25">
      <c r="A13910" s="2">
        <v>1.9237204692184267</v>
      </c>
      <c r="B13910" s="2">
        <v>-1.2998038867489099</v>
      </c>
      <c r="C13910" s="3">
        <v>1.1619999999999999</v>
      </c>
      <c r="D13910" s="2">
        <v>2.5</v>
      </c>
      <c r="G13910" s="2"/>
      <c r="H13910" s="3"/>
    </row>
    <row r="13911" spans="1:8" x14ac:dyDescent="0.25">
      <c r="A13911" s="2">
        <v>1.9238386003065788</v>
      </c>
      <c r="B13911" s="2">
        <v>-1.3213149060933758</v>
      </c>
      <c r="C13911" s="3">
        <v>1.1679999999999999</v>
      </c>
      <c r="D13911" s="2">
        <v>2.5</v>
      </c>
      <c r="G13911" s="2"/>
      <c r="H13911" s="3"/>
    </row>
    <row r="13912" spans="1:8" x14ac:dyDescent="0.25">
      <c r="A13912" s="2">
        <v>1.9243111244955546</v>
      </c>
      <c r="B13912" s="2">
        <v>-1.3417617576735112</v>
      </c>
      <c r="C13912" s="3">
        <v>1.159</v>
      </c>
      <c r="D13912" s="2">
        <v>2.5</v>
      </c>
      <c r="G13912" s="2"/>
      <c r="H13912" s="3"/>
    </row>
    <row r="13913" spans="1:8" x14ac:dyDescent="0.25">
      <c r="A13913" s="2">
        <v>1.9247836484226697</v>
      </c>
      <c r="B13913" s="2">
        <v>-1.362681057466097</v>
      </c>
      <c r="C13913" s="3">
        <v>1.171</v>
      </c>
      <c r="D13913" s="2">
        <v>2.5</v>
      </c>
      <c r="G13913" s="2"/>
      <c r="H13913" s="3"/>
    </row>
    <row r="13914" spans="1:8" x14ac:dyDescent="0.25">
      <c r="A13914" s="2">
        <v>1.925019910288009</v>
      </c>
      <c r="B13914" s="2">
        <v>-1.3828908211960613</v>
      </c>
      <c r="C13914" s="3">
        <v>1.1819999999999999</v>
      </c>
      <c r="D13914" s="2">
        <v>2.5</v>
      </c>
      <c r="G13914" s="2"/>
      <c r="H13914" s="3"/>
    </row>
    <row r="13915" spans="1:8" x14ac:dyDescent="0.25">
      <c r="A13915" s="2">
        <v>1.9251380411961203</v>
      </c>
      <c r="B13915" s="2">
        <v>-1.4032184342075886</v>
      </c>
      <c r="C13915" s="3">
        <v>1.179</v>
      </c>
      <c r="D13915" s="2">
        <v>2.5</v>
      </c>
      <c r="G13915" s="2"/>
      <c r="H13915" s="3"/>
    </row>
    <row r="13916" spans="1:8" x14ac:dyDescent="0.25">
      <c r="A13916" s="2">
        <v>1.9252561720878585</v>
      </c>
      <c r="B13916" s="2">
        <v>-1.423900267976451</v>
      </c>
      <c r="C13916" s="3">
        <v>1.2</v>
      </c>
      <c r="D13916" s="2">
        <v>2.5</v>
      </c>
      <c r="G13916" s="2"/>
      <c r="H13916" s="3"/>
    </row>
    <row r="13917" spans="1:8" x14ac:dyDescent="0.25">
      <c r="A13917" s="2">
        <v>1.9251380411961203</v>
      </c>
      <c r="B13917" s="2">
        <v>-1.4437547729425773</v>
      </c>
      <c r="C13917" s="3">
        <v>1.169</v>
      </c>
      <c r="D13917" s="2">
        <v>2.5</v>
      </c>
      <c r="G13917" s="2"/>
      <c r="H13917" s="3"/>
    </row>
    <row r="13918" spans="1:8" x14ac:dyDescent="0.25">
      <c r="A13918" s="2">
        <v>1.9251380411961203</v>
      </c>
      <c r="B13918" s="2">
        <v>-1.4633721896207239</v>
      </c>
      <c r="C13918" s="3">
        <v>1.1910000000000001</v>
      </c>
      <c r="D13918" s="2">
        <v>2.5</v>
      </c>
      <c r="G13918" s="2"/>
      <c r="H13918" s="3"/>
    </row>
    <row r="13919" spans="1:8" x14ac:dyDescent="0.25">
      <c r="A13919" s="2">
        <v>1.9247836484226697</v>
      </c>
      <c r="B13919" s="2">
        <v>-1.5015427079805004</v>
      </c>
      <c r="C13919" s="3">
        <v>1.133</v>
      </c>
      <c r="D13919" s="2">
        <v>2.5</v>
      </c>
      <c r="G13919" s="2"/>
      <c r="H13919" s="3"/>
    </row>
    <row r="13920" spans="1:8" x14ac:dyDescent="0.25">
      <c r="A13920" s="2">
        <v>1.9246655174654435</v>
      </c>
      <c r="B13920" s="2">
        <v>-1.5195045649757186</v>
      </c>
      <c r="C13920" s="3">
        <v>1.127</v>
      </c>
      <c r="D13920" s="2">
        <v>2.5</v>
      </c>
      <c r="G13920" s="2"/>
      <c r="H13920" s="3"/>
    </row>
    <row r="13921" spans="1:8" x14ac:dyDescent="0.25">
      <c r="A13921" s="2">
        <v>1.9241929934728577</v>
      </c>
      <c r="B13921" s="2">
        <v>-1.5387664609800065</v>
      </c>
      <c r="C13921" s="3">
        <v>1.1120000000000001</v>
      </c>
      <c r="D13921" s="2">
        <v>2.5</v>
      </c>
      <c r="G13921" s="2"/>
      <c r="H13921" s="3"/>
    </row>
    <row r="13922" spans="1:8" x14ac:dyDescent="0.25">
      <c r="A13922" s="2">
        <v>1.9234842069930389</v>
      </c>
      <c r="B13922" s="2">
        <v>-1.5555462904850987</v>
      </c>
      <c r="C13922" s="3">
        <v>1.109</v>
      </c>
      <c r="D13922" s="2">
        <v>2.5</v>
      </c>
      <c r="G13922" s="2"/>
      <c r="H13922" s="3"/>
    </row>
    <row r="13923" spans="1:8" x14ac:dyDescent="0.25">
      <c r="A13923" s="2">
        <v>1.9236023381139129</v>
      </c>
      <c r="B13923" s="2">
        <v>-1.5744526397806635</v>
      </c>
      <c r="C13923" s="3">
        <v>1.103</v>
      </c>
      <c r="D13923" s="2">
        <v>2.5</v>
      </c>
      <c r="G13923" s="2"/>
      <c r="H13923" s="3"/>
    </row>
    <row r="13924" spans="1:8" x14ac:dyDescent="0.25">
      <c r="A13924" s="2">
        <v>1.9232479447022142</v>
      </c>
      <c r="B13924" s="2">
        <v>-1.5908773786466262</v>
      </c>
      <c r="C13924" s="3">
        <v>1.091</v>
      </c>
      <c r="D13924" s="2">
        <v>2.5</v>
      </c>
      <c r="G13924" s="2"/>
      <c r="H13924" s="3"/>
    </row>
    <row r="13925" spans="1:8" x14ac:dyDescent="0.25">
      <c r="A13925" s="2">
        <v>1.9232479447022142</v>
      </c>
      <c r="B13925" s="2">
        <v>-1.6093107664637538</v>
      </c>
      <c r="C13925" s="3">
        <v>1.0980000000000001</v>
      </c>
      <c r="D13925" s="2">
        <v>2.5</v>
      </c>
      <c r="G13925" s="2"/>
      <c r="H13925" s="3"/>
    </row>
    <row r="13926" spans="1:8" x14ac:dyDescent="0.25">
      <c r="A13926" s="2">
        <v>1.9227754199242848</v>
      </c>
      <c r="B13926" s="2">
        <v>-1.6273893141706051</v>
      </c>
      <c r="C13926" s="3">
        <v>1.0920000000000001</v>
      </c>
      <c r="D13926" s="2">
        <v>2.5</v>
      </c>
      <c r="G13926" s="2"/>
      <c r="H13926" s="3"/>
    </row>
    <row r="13927" spans="1:8" x14ac:dyDescent="0.25">
      <c r="A13927" s="2">
        <v>1.9231298135322654</v>
      </c>
      <c r="B13927" s="2">
        <v>-1.6622456210919569</v>
      </c>
      <c r="C13927" s="3">
        <v>1.0960000000000001</v>
      </c>
      <c r="D13927" s="2">
        <v>2.5</v>
      </c>
      <c r="G13927" s="2"/>
      <c r="H13927" s="3"/>
    </row>
    <row r="13928" spans="1:8" x14ac:dyDescent="0.25">
      <c r="A13928" s="2">
        <v>1.9236023381139129</v>
      </c>
      <c r="B13928" s="2">
        <v>-1.6800865172452659</v>
      </c>
      <c r="C13928" s="3">
        <v>1.0720000000000001</v>
      </c>
      <c r="D13928" s="2">
        <v>2.5</v>
      </c>
      <c r="G13928" s="2"/>
      <c r="H13928" s="3"/>
    </row>
    <row r="13929" spans="1:8" x14ac:dyDescent="0.25">
      <c r="A13929" s="2">
        <v>1.9247836484226697</v>
      </c>
      <c r="B13929" s="2">
        <v>-1.7149409535834665</v>
      </c>
      <c r="C13929" s="3">
        <v>1.0680000000000001</v>
      </c>
      <c r="D13929" s="2">
        <v>2.5</v>
      </c>
      <c r="G13929" s="2"/>
      <c r="H13929" s="3"/>
    </row>
    <row r="13930" spans="1:8" x14ac:dyDescent="0.25">
      <c r="A13930" s="2">
        <v>1.9256105646648238</v>
      </c>
      <c r="B13930" s="2">
        <v>-1.7330175565952641</v>
      </c>
      <c r="C13930" s="3">
        <v>1.083</v>
      </c>
      <c r="D13930" s="2">
        <v>2.5</v>
      </c>
      <c r="G13930" s="2"/>
      <c r="H13930" s="3"/>
    </row>
    <row r="13931" spans="1:8" x14ac:dyDescent="0.25">
      <c r="A13931" s="2">
        <v>1.926555610816054</v>
      </c>
      <c r="B13931" s="2">
        <v>-1.7501485825572687</v>
      </c>
      <c r="C13931" s="3">
        <v>1.0549999999999999</v>
      </c>
      <c r="D13931" s="2">
        <v>2.5</v>
      </c>
      <c r="G13931" s="2"/>
      <c r="H13931" s="3"/>
    </row>
    <row r="13932" spans="1:8" x14ac:dyDescent="0.25">
      <c r="A13932" s="2">
        <v>1.9273821584729853</v>
      </c>
      <c r="B13932" s="2">
        <v>-1.7682245101022751</v>
      </c>
      <c r="C13932" s="3">
        <v>1.0389999999999999</v>
      </c>
      <c r="D13932" s="2">
        <v>2.5</v>
      </c>
      <c r="G13932" s="2"/>
      <c r="H13932" s="3"/>
    </row>
    <row r="13933" spans="1:8" x14ac:dyDescent="0.25">
      <c r="A13933" s="2">
        <v>1.9283272026579614</v>
      </c>
      <c r="B13933" s="2">
        <v>-1.8040204970098563</v>
      </c>
      <c r="C13933" s="3">
        <v>1.026</v>
      </c>
      <c r="D13933" s="2">
        <v>2.5</v>
      </c>
      <c r="G13933" s="2"/>
      <c r="H13933" s="3"/>
    </row>
    <row r="13934" spans="1:8" x14ac:dyDescent="0.25">
      <c r="A13934" s="2">
        <v>1.9290359851079066</v>
      </c>
      <c r="B13934" s="2">
        <v>-1.820205412733424</v>
      </c>
      <c r="C13934" s="3">
        <v>1.01</v>
      </c>
      <c r="D13934" s="2">
        <v>2.5</v>
      </c>
      <c r="G13934" s="2"/>
      <c r="H13934" s="3"/>
    </row>
    <row r="13935" spans="1:8" x14ac:dyDescent="0.25">
      <c r="A13935" s="2">
        <v>1.9291541154588148</v>
      </c>
      <c r="B13935" s="2">
        <v>-1.8556449238261972</v>
      </c>
      <c r="C13935" s="3">
        <v>1.002</v>
      </c>
      <c r="D13935" s="2">
        <v>2.5</v>
      </c>
      <c r="G13935" s="2"/>
      <c r="H13935" s="3"/>
    </row>
    <row r="13936" spans="1:8" x14ac:dyDescent="0.25">
      <c r="A13936" s="2">
        <v>1.9286815939567494</v>
      </c>
      <c r="B13936" s="2">
        <v>-1.8712382125581399</v>
      </c>
      <c r="C13936" s="3">
        <v>0.998</v>
      </c>
      <c r="D13936" s="2">
        <v>2.5</v>
      </c>
      <c r="G13936" s="2"/>
      <c r="H13936" s="3"/>
    </row>
    <row r="13937" spans="1:8" x14ac:dyDescent="0.25">
      <c r="A13937" s="2">
        <v>1.9284453331072924</v>
      </c>
      <c r="B13937" s="2">
        <v>-1.8865945847710301</v>
      </c>
      <c r="C13937" s="3">
        <v>1.0249999999999999</v>
      </c>
      <c r="D13937" s="2">
        <v>2.5</v>
      </c>
      <c r="G13937" s="2"/>
      <c r="H13937" s="3"/>
    </row>
    <row r="13938" spans="1:8" x14ac:dyDescent="0.25">
      <c r="A13938" s="2">
        <v>1.9277365501653221</v>
      </c>
      <c r="B13938" s="2">
        <v>-1.9019510527223014</v>
      </c>
      <c r="C13938" s="3">
        <v>1</v>
      </c>
      <c r="D13938" s="2">
        <v>2.5</v>
      </c>
      <c r="G13938" s="2"/>
      <c r="H13938" s="3"/>
    </row>
    <row r="13939" spans="1:8" x14ac:dyDescent="0.25">
      <c r="A13939" s="2">
        <v>1.9270277666331186</v>
      </c>
      <c r="B13939" s="2">
        <v>-1.9161255598077458</v>
      </c>
      <c r="C13939" s="3">
        <v>1.042</v>
      </c>
      <c r="D13939" s="2">
        <v>2.5</v>
      </c>
      <c r="G13939" s="2"/>
      <c r="H13939" s="3"/>
    </row>
    <row r="13940" spans="1:8" x14ac:dyDescent="0.25">
      <c r="A13940" s="2">
        <v>1.9252561720878585</v>
      </c>
      <c r="B13940" s="2">
        <v>-1.9423482916890802</v>
      </c>
      <c r="C13940" s="3">
        <v>1.0309999999999999</v>
      </c>
      <c r="D13940" s="2">
        <v>2.5</v>
      </c>
      <c r="G13940" s="2"/>
      <c r="H13940" s="3"/>
    </row>
    <row r="13941" spans="1:8" x14ac:dyDescent="0.25">
      <c r="A13941" s="2">
        <v>1.9240748624337958</v>
      </c>
      <c r="B13941" s="2">
        <v>-1.9558137329844862</v>
      </c>
      <c r="C13941" s="3">
        <v>0.996</v>
      </c>
      <c r="D13941" s="2">
        <v>2.5</v>
      </c>
      <c r="G13941" s="2"/>
      <c r="H13941" s="3"/>
    </row>
    <row r="13942" spans="1:8" x14ac:dyDescent="0.25">
      <c r="A13942" s="2">
        <v>1.9236023381139129</v>
      </c>
      <c r="B13942" s="2">
        <v>-1.969042708692716</v>
      </c>
      <c r="C13942" s="3">
        <v>0.97</v>
      </c>
      <c r="D13942" s="2">
        <v>2.5</v>
      </c>
      <c r="G13942" s="2"/>
      <c r="H13942" s="3"/>
    </row>
    <row r="13943" spans="1:8" x14ac:dyDescent="0.25">
      <c r="A13943" s="2">
        <v>1.9225391574371964</v>
      </c>
      <c r="B13943" s="2">
        <v>-1.980499996373311</v>
      </c>
      <c r="C13943" s="3">
        <v>0.96399999999999997</v>
      </c>
      <c r="D13943" s="2">
        <v>2.5</v>
      </c>
      <c r="G13943" s="2"/>
      <c r="H13943" s="3"/>
    </row>
    <row r="13944" spans="1:8" x14ac:dyDescent="0.25">
      <c r="A13944" s="2">
        <v>1.921830369583531</v>
      </c>
      <c r="B13944" s="2">
        <v>-1.9947913025270629</v>
      </c>
      <c r="C13944" s="3">
        <v>0.94499999999999995</v>
      </c>
      <c r="D13944" s="2">
        <v>2.5</v>
      </c>
      <c r="G13944" s="2"/>
      <c r="H13944" s="3"/>
    </row>
    <row r="13945" spans="1:8" x14ac:dyDescent="0.25">
      <c r="A13945" s="2">
        <v>1.921239712589305</v>
      </c>
      <c r="B13945" s="2">
        <v>-2.0062482328332099</v>
      </c>
      <c r="C13945" s="3">
        <v>0.92200000000000004</v>
      </c>
      <c r="D13945" s="2">
        <v>2.5</v>
      </c>
      <c r="G13945" s="2"/>
      <c r="H13945" s="3"/>
    </row>
    <row r="13946" spans="1:8" x14ac:dyDescent="0.25">
      <c r="A13946" s="2">
        <v>1.9211215811414346</v>
      </c>
      <c r="B13946" s="2">
        <v>-2.0327043524139756</v>
      </c>
      <c r="C13946" s="3">
        <v>0.91300000000000003</v>
      </c>
      <c r="D13946" s="2">
        <v>2.5</v>
      </c>
      <c r="G13946" s="2"/>
      <c r="H13946" s="3"/>
    </row>
    <row r="13947" spans="1:8" x14ac:dyDescent="0.25">
      <c r="A13947" s="2">
        <v>1.9219485009333441</v>
      </c>
      <c r="B13947" s="2">
        <v>-2.0588052697602701</v>
      </c>
      <c r="C13947" s="3">
        <v>0.92</v>
      </c>
      <c r="D13947" s="2">
        <v>2.5</v>
      </c>
      <c r="G13947" s="2"/>
      <c r="H13947" s="3"/>
    </row>
    <row r="13948" spans="1:8" x14ac:dyDescent="0.25">
      <c r="A13948" s="2">
        <v>1.9230116823459602</v>
      </c>
      <c r="B13948" s="2">
        <v>-2.0726231218110653</v>
      </c>
      <c r="C13948" s="3">
        <v>0.92900000000000005</v>
      </c>
      <c r="D13948" s="2">
        <v>2.5</v>
      </c>
      <c r="G13948" s="2"/>
      <c r="H13948" s="3"/>
    </row>
    <row r="13949" spans="1:8" x14ac:dyDescent="0.25">
      <c r="A13949" s="2">
        <v>1.9241929934728577</v>
      </c>
      <c r="B13949" s="2">
        <v>-2.0866769478470135</v>
      </c>
      <c r="C13949" s="3">
        <v>0.97499999999999998</v>
      </c>
      <c r="D13949" s="2">
        <v>2.5</v>
      </c>
      <c r="G13949" s="2"/>
      <c r="H13949" s="3"/>
    </row>
    <row r="13950" spans="1:8" x14ac:dyDescent="0.25">
      <c r="A13950" s="2">
        <v>1.9252561720878585</v>
      </c>
      <c r="B13950" s="2">
        <v>-2.10073052268657</v>
      </c>
      <c r="C13950" s="3">
        <v>0.92500000000000004</v>
      </c>
      <c r="D13950" s="2">
        <v>2.5</v>
      </c>
      <c r="G13950" s="2"/>
      <c r="H13950" s="3"/>
    </row>
    <row r="13951" spans="1:8" x14ac:dyDescent="0.25">
      <c r="A13951" s="2">
        <v>1.9267915053245916</v>
      </c>
      <c r="B13951" s="2">
        <v>-2.1147834778650068</v>
      </c>
      <c r="C13951" s="3">
        <v>0.95499999999999996</v>
      </c>
      <c r="D13951" s="2">
        <v>2.5</v>
      </c>
      <c r="G13951" s="2"/>
      <c r="H13951" s="3"/>
    </row>
    <row r="13952" spans="1:8" x14ac:dyDescent="0.25">
      <c r="A13952" s="2">
        <v>1.9279728112115708</v>
      </c>
      <c r="B13952" s="2">
        <v>-2.1300175561153996</v>
      </c>
      <c r="C13952" s="3">
        <v>0.90400000000000003</v>
      </c>
      <c r="D13952" s="2">
        <v>2.5</v>
      </c>
      <c r="G13952" s="2"/>
      <c r="H13952" s="3"/>
    </row>
    <row r="13953" spans="1:8" x14ac:dyDescent="0.25">
      <c r="A13953" s="2">
        <v>1.9289178547405925</v>
      </c>
      <c r="B13953" s="2">
        <v>-2.1456056289397529</v>
      </c>
      <c r="C13953" s="3">
        <v>0.88100000000000001</v>
      </c>
      <c r="D13953" s="2">
        <v>2.5</v>
      </c>
      <c r="G13953" s="2"/>
      <c r="H13953" s="3"/>
    </row>
    <row r="13954" spans="1:8" x14ac:dyDescent="0.25">
      <c r="A13954" s="2">
        <v>1.9303354180653221</v>
      </c>
      <c r="B13954" s="2">
        <v>-2.1590676497894763</v>
      </c>
      <c r="C13954" s="3">
        <v>0.874</v>
      </c>
      <c r="D13954" s="2">
        <v>2.5</v>
      </c>
      <c r="G13954" s="2"/>
      <c r="H13954" s="3"/>
    </row>
    <row r="13955" spans="1:8" x14ac:dyDescent="0.25">
      <c r="A13955" s="2">
        <v>1.931516719030093</v>
      </c>
      <c r="B13955" s="2">
        <v>-2.1758357016698309</v>
      </c>
      <c r="C13955" s="3">
        <v>0.86199999999999999</v>
      </c>
      <c r="D13955" s="2">
        <v>2.5</v>
      </c>
      <c r="G13955" s="2"/>
      <c r="H13955" s="3"/>
    </row>
    <row r="13956" spans="1:8" x14ac:dyDescent="0.25">
      <c r="A13956" s="2">
        <v>1.9323436287280626</v>
      </c>
      <c r="B13956" s="2">
        <v>-2.1896514601491011</v>
      </c>
      <c r="C13956" s="3">
        <v>0.84599999999999997</v>
      </c>
      <c r="D13956" s="2">
        <v>2.5</v>
      </c>
      <c r="G13956" s="2"/>
      <c r="H13956" s="3"/>
    </row>
    <row r="13957" spans="1:8" x14ac:dyDescent="0.25">
      <c r="A13957" s="2">
        <v>1.9331705376207478</v>
      </c>
      <c r="B13957" s="2">
        <v>-2.2057102949973797</v>
      </c>
      <c r="C13957" s="3">
        <v>0.84499999999999997</v>
      </c>
      <c r="D13957" s="2">
        <v>2.5</v>
      </c>
      <c r="G13957" s="2"/>
      <c r="H13957" s="3"/>
    </row>
    <row r="13958" spans="1:8" x14ac:dyDescent="0.25">
      <c r="A13958" s="2">
        <v>1.9337608194741585</v>
      </c>
      <c r="B13958" s="2">
        <v>-2.2194074136103463</v>
      </c>
      <c r="C13958" s="3">
        <v>0.83599999999999997</v>
      </c>
      <c r="D13958" s="2">
        <v>2.5</v>
      </c>
      <c r="G13958" s="2"/>
      <c r="H13958" s="3"/>
    </row>
    <row r="13959" spans="1:8" x14ac:dyDescent="0.25">
      <c r="A13959" s="2">
        <v>1.9339970788454783</v>
      </c>
      <c r="B13959" s="2">
        <v>-2.2339308716056459</v>
      </c>
      <c r="C13959" s="3">
        <v>0.86599999999999999</v>
      </c>
      <c r="D13959" s="2">
        <v>2.5</v>
      </c>
      <c r="G13959" s="2"/>
      <c r="H13959" s="3"/>
    </row>
    <row r="13960" spans="1:8" x14ac:dyDescent="0.25">
      <c r="A13960" s="2">
        <v>1.9338789491680417</v>
      </c>
      <c r="B13960" s="2">
        <v>-2.2478636304932866</v>
      </c>
      <c r="C13960" s="3">
        <v>0.86699999999999999</v>
      </c>
      <c r="D13960" s="2">
        <v>2.5</v>
      </c>
      <c r="G13960" s="2"/>
      <c r="H13960" s="3"/>
    </row>
    <row r="13961" spans="1:8" x14ac:dyDescent="0.25">
      <c r="A13961" s="2">
        <v>1.9334067971564151</v>
      </c>
      <c r="B13961" s="2">
        <v>-2.2607334011384381</v>
      </c>
      <c r="C13961" s="3">
        <v>0.85199999999999998</v>
      </c>
      <c r="D13961" s="2">
        <v>2.5</v>
      </c>
      <c r="G13961" s="2"/>
      <c r="H13961" s="3"/>
    </row>
    <row r="13962" spans="1:8" x14ac:dyDescent="0.25">
      <c r="A13962" s="2">
        <v>1.931516719030093</v>
      </c>
      <c r="B13962" s="2">
        <v>-2.2956817683805104</v>
      </c>
      <c r="C13962" s="3">
        <v>0.873</v>
      </c>
      <c r="D13962" s="2">
        <v>2.5</v>
      </c>
      <c r="G13962" s="2"/>
      <c r="H13962" s="3"/>
    </row>
    <row r="13963" spans="1:8" x14ac:dyDescent="0.25">
      <c r="A13963" s="2">
        <v>1.9304535482356942</v>
      </c>
      <c r="B13963" s="2">
        <v>-2.3068976678696269</v>
      </c>
      <c r="C13963" s="3">
        <v>0.82399999999999995</v>
      </c>
      <c r="D13963" s="2">
        <v>2.5</v>
      </c>
      <c r="G13963" s="2"/>
      <c r="H13963" s="3"/>
    </row>
    <row r="13964" spans="1:8" x14ac:dyDescent="0.25">
      <c r="A13964" s="2">
        <v>1.9290359851079066</v>
      </c>
      <c r="B13964" s="2">
        <v>-2.3158704068118143</v>
      </c>
      <c r="C13964" s="3">
        <v>0.80200000000000005</v>
      </c>
      <c r="D13964" s="2">
        <v>2.5</v>
      </c>
      <c r="G13964" s="2"/>
      <c r="H13964" s="3"/>
    </row>
    <row r="13965" spans="1:8" x14ac:dyDescent="0.25">
      <c r="A13965" s="2">
        <v>1.9276184196176034</v>
      </c>
      <c r="B13965" s="2">
        <v>-2.3240165433055733</v>
      </c>
      <c r="C13965" s="3">
        <v>0.80700000000000005</v>
      </c>
      <c r="D13965" s="2">
        <v>2.5</v>
      </c>
      <c r="G13965" s="2"/>
      <c r="H13965" s="3"/>
    </row>
    <row r="13966" spans="1:8" x14ac:dyDescent="0.25">
      <c r="A13966" s="2">
        <v>1.9258468263009152</v>
      </c>
      <c r="B13966" s="2">
        <v>-2.3327532948774472</v>
      </c>
      <c r="C13966" s="3">
        <v>0.79400000000000004</v>
      </c>
      <c r="D13966" s="2">
        <v>2.5</v>
      </c>
      <c r="G13966" s="2"/>
      <c r="H13966" s="3"/>
    </row>
    <row r="13967" spans="1:8" x14ac:dyDescent="0.25">
      <c r="A13967" s="2">
        <v>1.9241929934728577</v>
      </c>
      <c r="B13967" s="2">
        <v>-2.3390101606227596</v>
      </c>
      <c r="C13967" s="3">
        <v>0.78600000000000003</v>
      </c>
      <c r="D13967" s="2">
        <v>2.5</v>
      </c>
      <c r="G13967" s="2"/>
      <c r="H13967" s="3"/>
    </row>
    <row r="13968" spans="1:8" x14ac:dyDescent="0.25">
      <c r="A13968" s="2">
        <v>1.9228935511432996</v>
      </c>
      <c r="B13968" s="2">
        <v>-2.3470383298696387</v>
      </c>
      <c r="C13968" s="3">
        <v>0.78200000000000003</v>
      </c>
      <c r="D13968" s="2">
        <v>2.5</v>
      </c>
      <c r="G13968" s="2"/>
      <c r="H13968" s="3"/>
    </row>
    <row r="13969" spans="1:8" x14ac:dyDescent="0.25">
      <c r="A13969" s="2">
        <v>1.9214759754360231</v>
      </c>
      <c r="B13969" s="2">
        <v>-2.3536492627778536</v>
      </c>
      <c r="C13969" s="3">
        <v>0.76400000000000001</v>
      </c>
      <c r="D13969" s="2">
        <v>2.5</v>
      </c>
      <c r="G13969" s="2"/>
      <c r="H13969" s="3"/>
    </row>
    <row r="13970" spans="1:8" x14ac:dyDescent="0.25">
      <c r="A13970" s="2">
        <v>1.9204127921111231</v>
      </c>
      <c r="B13970" s="2">
        <v>-2.35931598869763</v>
      </c>
      <c r="C13970" s="3">
        <v>0.77</v>
      </c>
      <c r="D13970" s="2">
        <v>2.5</v>
      </c>
      <c r="G13970" s="2"/>
      <c r="H13970" s="3"/>
    </row>
    <row r="13971" spans="1:8" x14ac:dyDescent="0.25">
      <c r="A13971" s="2">
        <v>1.9186411838322648</v>
      </c>
      <c r="B13971" s="2">
        <v>-2.3667532442895474</v>
      </c>
      <c r="C13971" s="3">
        <v>0.752</v>
      </c>
      <c r="D13971" s="2">
        <v>2.5</v>
      </c>
      <c r="G13971" s="2"/>
      <c r="H13971" s="3"/>
    </row>
    <row r="13972" spans="1:8" x14ac:dyDescent="0.25">
      <c r="A13972" s="2">
        <v>1.9171054690681155</v>
      </c>
      <c r="B13972" s="2">
        <v>-2.3720656780057889</v>
      </c>
      <c r="C13972" s="3">
        <v>0.753</v>
      </c>
      <c r="D13972" s="2">
        <v>2.5</v>
      </c>
      <c r="G13972" s="2"/>
      <c r="H13972" s="3"/>
    </row>
    <row r="13973" spans="1:8" x14ac:dyDescent="0.25">
      <c r="A13973" s="2">
        <v>1.9166329408938954</v>
      </c>
      <c r="B13973" s="2">
        <v>-2.3776141926126058</v>
      </c>
      <c r="C13973" s="3">
        <v>0.76200000000000001</v>
      </c>
      <c r="D13973" s="2">
        <v>2.5</v>
      </c>
      <c r="G13973" s="2"/>
      <c r="H13973" s="3"/>
    </row>
    <row r="13974" spans="1:8" x14ac:dyDescent="0.25">
      <c r="A13974" s="2">
        <v>1.9158060159614512</v>
      </c>
      <c r="B13974" s="2">
        <v>-2.3832807224681978</v>
      </c>
      <c r="C13974" s="3">
        <v>0.74199999999999999</v>
      </c>
      <c r="D13974" s="2">
        <v>2.5</v>
      </c>
      <c r="G13974" s="2"/>
      <c r="H13974" s="3"/>
    </row>
    <row r="13975" spans="1:8" x14ac:dyDescent="0.25">
      <c r="A13975" s="2">
        <v>1.9150972225267231</v>
      </c>
      <c r="B13975" s="2">
        <v>-2.3939049276575828</v>
      </c>
      <c r="C13975" s="3">
        <v>0.75</v>
      </c>
      <c r="D13975" s="2">
        <v>2.5</v>
      </c>
      <c r="G13975" s="2"/>
      <c r="H13975" s="3"/>
    </row>
    <row r="13976" spans="1:8" x14ac:dyDescent="0.25">
      <c r="A13976" s="2">
        <v>1.9149790902305881</v>
      </c>
      <c r="B13976" s="2">
        <v>-2.399453266039083</v>
      </c>
      <c r="C13976" s="3">
        <v>0.73499999999999999</v>
      </c>
      <c r="D13976" s="2">
        <v>2.5</v>
      </c>
      <c r="G13976" s="2"/>
      <c r="H13976" s="3"/>
    </row>
    <row r="13977" spans="1:8" x14ac:dyDescent="0.25">
      <c r="A13977" s="2">
        <v>1.9148609579181641</v>
      </c>
      <c r="B13977" s="2">
        <v>-2.4053557276488493</v>
      </c>
      <c r="C13977" s="3">
        <v>0.745</v>
      </c>
      <c r="D13977" s="2">
        <v>2.5</v>
      </c>
      <c r="G13977" s="2"/>
      <c r="H13977" s="3"/>
    </row>
    <row r="13978" spans="1:8" x14ac:dyDescent="0.25">
      <c r="A13978" s="2">
        <v>1.9148609579181641</v>
      </c>
      <c r="B13978" s="2">
        <v>-2.4120845228932724</v>
      </c>
      <c r="C13978" s="3">
        <v>0.73</v>
      </c>
      <c r="D13978" s="2">
        <v>2.5</v>
      </c>
      <c r="G13978" s="2"/>
      <c r="H13978" s="3"/>
    </row>
    <row r="13979" spans="1:8" x14ac:dyDescent="0.25">
      <c r="A13979" s="2">
        <v>1.9153334870701297</v>
      </c>
      <c r="B13979" s="2">
        <v>-2.4176323467254126</v>
      </c>
      <c r="C13979" s="3">
        <v>0.70699999999999996</v>
      </c>
      <c r="D13979" s="2">
        <v>2.5</v>
      </c>
      <c r="G13979" s="2"/>
      <c r="H13979" s="3"/>
    </row>
    <row r="13980" spans="1:8" x14ac:dyDescent="0.25">
      <c r="A13980" s="2">
        <v>1.9162785445920643</v>
      </c>
      <c r="B13980" s="2">
        <v>-2.4325058779038478</v>
      </c>
      <c r="C13980" s="3">
        <v>0.67400000000000004</v>
      </c>
      <c r="D13980" s="2">
        <v>2.5</v>
      </c>
      <c r="G13980" s="2"/>
      <c r="H13980" s="3"/>
    </row>
    <row r="13981" spans="1:8" x14ac:dyDescent="0.25">
      <c r="A13981" s="2">
        <v>1.9171054690681155</v>
      </c>
      <c r="B13981" s="2">
        <v>-2.4393524535317193</v>
      </c>
      <c r="C13981" s="3">
        <v>0.68100000000000005</v>
      </c>
      <c r="D13981" s="2">
        <v>2.5</v>
      </c>
      <c r="G13981" s="2"/>
      <c r="H13981" s="3"/>
    </row>
    <row r="13982" spans="1:8" x14ac:dyDescent="0.25">
      <c r="A13982" s="2">
        <v>1.9179323927452083</v>
      </c>
      <c r="B13982" s="2">
        <v>-2.4477332271050858</v>
      </c>
      <c r="C13982" s="3">
        <v>0.65400000000000003</v>
      </c>
      <c r="D13982" s="2">
        <v>2.5</v>
      </c>
      <c r="G13982" s="2"/>
      <c r="H13982" s="3"/>
    </row>
    <row r="13983" spans="1:8" x14ac:dyDescent="0.25">
      <c r="A13983" s="2">
        <v>1.9189955791555102</v>
      </c>
      <c r="B13983" s="2">
        <v>-2.4551695178032307</v>
      </c>
      <c r="C13983" s="3">
        <v>0.67100000000000004</v>
      </c>
      <c r="D13983" s="2">
        <v>2.5</v>
      </c>
      <c r="G13983" s="2"/>
      <c r="H13983" s="3"/>
    </row>
    <row r="13984" spans="1:8" x14ac:dyDescent="0.25">
      <c r="A13984" s="2">
        <v>1.9198225010051231</v>
      </c>
      <c r="B13984" s="2">
        <v>-2.4634324140132522</v>
      </c>
      <c r="C13984" s="3">
        <v>0.71</v>
      </c>
      <c r="D13984" s="2">
        <v>2.5</v>
      </c>
      <c r="G13984" s="2"/>
      <c r="H13984" s="3"/>
    </row>
    <row r="13985" spans="1:8" x14ac:dyDescent="0.25">
      <c r="A13985" s="2">
        <v>1.9210034496772248</v>
      </c>
      <c r="B13985" s="2">
        <v>-2.4707504851204369</v>
      </c>
      <c r="C13985" s="3">
        <v>0.68400000000000005</v>
      </c>
      <c r="D13985" s="2">
        <v>2.5</v>
      </c>
      <c r="G13985" s="2"/>
      <c r="H13985" s="3"/>
    </row>
    <row r="13986" spans="1:8" x14ac:dyDescent="0.25">
      <c r="A13986" s="2">
        <v>1.9221847635839311</v>
      </c>
      <c r="B13986" s="2">
        <v>-2.4792489072903199</v>
      </c>
      <c r="C13986" s="3">
        <v>0.71899999999999997</v>
      </c>
      <c r="D13986" s="2">
        <v>2.5</v>
      </c>
      <c r="G13986" s="2"/>
      <c r="H13986" s="3"/>
    </row>
    <row r="13987" spans="1:8" x14ac:dyDescent="0.25">
      <c r="A13987" s="2">
        <v>1.9227754199242848</v>
      </c>
      <c r="B13987" s="2">
        <v>-2.486449128582366</v>
      </c>
      <c r="C13987" s="3">
        <v>0.68500000000000005</v>
      </c>
      <c r="D13987" s="2">
        <v>2.5</v>
      </c>
      <c r="G13987" s="2"/>
      <c r="H13987" s="3"/>
    </row>
    <row r="13988" spans="1:8" x14ac:dyDescent="0.25">
      <c r="A13988" s="2">
        <v>1.9237204692184267</v>
      </c>
      <c r="B13988" s="2">
        <v>-2.4942391068955878</v>
      </c>
      <c r="C13988" s="3">
        <v>0.67300000000000004</v>
      </c>
      <c r="D13988" s="2">
        <v>2.5</v>
      </c>
      <c r="G13988" s="2"/>
      <c r="H13988" s="3"/>
    </row>
    <row r="13989" spans="1:8" x14ac:dyDescent="0.25">
      <c r="A13989" s="2">
        <v>1.925019910288009</v>
      </c>
      <c r="B13989" s="2">
        <v>-2.5025015152860908</v>
      </c>
      <c r="C13989" s="3">
        <v>0.67200000000000004</v>
      </c>
      <c r="D13989" s="2">
        <v>2.5</v>
      </c>
      <c r="G13989" s="2"/>
      <c r="H13989" s="3"/>
    </row>
    <row r="13990" spans="1:8" x14ac:dyDescent="0.25">
      <c r="A13990" s="2">
        <v>1.9256105646648238</v>
      </c>
      <c r="B13990" s="2">
        <v>-2.5106454155348681</v>
      </c>
      <c r="C13990" s="3">
        <v>0.65</v>
      </c>
      <c r="D13990" s="2">
        <v>2.5</v>
      </c>
      <c r="G13990" s="2"/>
      <c r="H13990" s="3"/>
    </row>
    <row r="13991" spans="1:8" x14ac:dyDescent="0.25">
      <c r="A13991" s="2">
        <v>1.926555610816054</v>
      </c>
      <c r="B13991" s="2">
        <v>-2.5185531423175718</v>
      </c>
      <c r="C13991" s="3">
        <v>0.628</v>
      </c>
      <c r="D13991" s="2">
        <v>2.5</v>
      </c>
      <c r="G13991" s="2"/>
      <c r="H13991" s="3"/>
    </row>
    <row r="13992" spans="1:8" x14ac:dyDescent="0.25">
      <c r="A13992" s="2">
        <v>1.9272640278760877</v>
      </c>
      <c r="B13992" s="2">
        <v>-2.5258709665688763</v>
      </c>
      <c r="C13992" s="3">
        <v>0.61899999999999999</v>
      </c>
      <c r="D13992" s="2">
        <v>2.5</v>
      </c>
      <c r="G13992" s="2"/>
      <c r="H13992" s="3"/>
    </row>
    <row r="13993" spans="1:8" x14ac:dyDescent="0.25">
      <c r="A13993" s="2">
        <v>1.9280909417100998</v>
      </c>
      <c r="B13993" s="2">
        <v>-2.5328342416828935</v>
      </c>
      <c r="C13993" s="3">
        <v>0.58199999999999996</v>
      </c>
      <c r="D13993" s="2">
        <v>2.5</v>
      </c>
      <c r="G13993" s="2"/>
      <c r="H13993" s="3"/>
    </row>
    <row r="13994" spans="1:8" x14ac:dyDescent="0.25">
      <c r="A13994" s="2">
        <v>1.928563463540222</v>
      </c>
      <c r="B13994" s="2">
        <v>-2.5400338727114531</v>
      </c>
      <c r="C13994" s="3">
        <v>0.60599999999999998</v>
      </c>
      <c r="D13994" s="2">
        <v>2.5</v>
      </c>
      <c r="G13994" s="2"/>
      <c r="H13994" s="3"/>
    </row>
    <row r="13995" spans="1:8" x14ac:dyDescent="0.25">
      <c r="A13995" s="2">
        <v>1.9290359851079066</v>
      </c>
      <c r="B13995" s="2">
        <v>-2.5465248718964522</v>
      </c>
      <c r="C13995" s="3">
        <v>0.57499999999999996</v>
      </c>
      <c r="D13995" s="2">
        <v>2.5</v>
      </c>
      <c r="G13995" s="2"/>
      <c r="H13995" s="3"/>
    </row>
    <row r="13996" spans="1:8" x14ac:dyDescent="0.25">
      <c r="A13996" s="2">
        <v>1.9295085064130895</v>
      </c>
      <c r="B13996" s="2">
        <v>-2.5531342019247192</v>
      </c>
      <c r="C13996" s="3">
        <v>0.59899999999999998</v>
      </c>
      <c r="D13996" s="2">
        <v>2.5</v>
      </c>
      <c r="G13996" s="2"/>
      <c r="H13996" s="3"/>
    </row>
    <row r="13997" spans="1:8" x14ac:dyDescent="0.25">
      <c r="A13997" s="2">
        <v>1.9296266366983619</v>
      </c>
      <c r="B13997" s="2">
        <v>-2.5589172641123619</v>
      </c>
      <c r="C13997" s="3">
        <v>0.61799999999999999</v>
      </c>
      <c r="D13997" s="2">
        <v>2.5</v>
      </c>
      <c r="G13997" s="2"/>
      <c r="H13997" s="3"/>
    </row>
    <row r="13998" spans="1:8" x14ac:dyDescent="0.25">
      <c r="A13998" s="2">
        <v>1.9299810274557065</v>
      </c>
      <c r="B13998" s="2">
        <v>-2.5648183016765103</v>
      </c>
      <c r="C13998" s="3">
        <v>0.60899999999999999</v>
      </c>
      <c r="D13998" s="2">
        <v>2.5</v>
      </c>
      <c r="G13998" s="2"/>
      <c r="H13998" s="3"/>
    </row>
    <row r="13999" spans="1:8" x14ac:dyDescent="0.25">
      <c r="A13999" s="2">
        <v>1.9300991576753279</v>
      </c>
      <c r="B13999" s="2">
        <v>-2.5742597018590327</v>
      </c>
      <c r="C13999" s="3">
        <v>0.59799999999999998</v>
      </c>
      <c r="D13999" s="2">
        <v>2.5</v>
      </c>
      <c r="G13999" s="2"/>
      <c r="H13999" s="3"/>
    </row>
    <row r="14000" spans="1:8" x14ac:dyDescent="0.25">
      <c r="A14000" s="2">
        <v>1.9300991576753279</v>
      </c>
      <c r="B14000" s="2">
        <v>-2.5780361494830433</v>
      </c>
      <c r="C14000" s="3">
        <v>0.58899999999999997</v>
      </c>
      <c r="D14000" s="2">
        <v>2.5</v>
      </c>
      <c r="G14000" s="2"/>
      <c r="H14000" s="3"/>
    </row>
    <row r="14001" spans="1:8" x14ac:dyDescent="0.25">
      <c r="A14001" s="2">
        <v>1.9300991576753279</v>
      </c>
      <c r="B14001" s="2">
        <v>-2.5825207206464804</v>
      </c>
      <c r="C14001" s="3">
        <v>0.58399999999999996</v>
      </c>
      <c r="D14001" s="2">
        <v>2.5</v>
      </c>
      <c r="G14001" s="2"/>
      <c r="H14001" s="3"/>
    </row>
    <row r="14002" spans="1:8" x14ac:dyDescent="0.25">
      <c r="A14002" s="2">
        <v>1.9299810274557065</v>
      </c>
      <c r="B14002" s="2">
        <v>-2.5848808349229939</v>
      </c>
      <c r="C14002" s="3">
        <v>0.56499999999999995</v>
      </c>
      <c r="D14002" s="2">
        <v>2.5</v>
      </c>
      <c r="G14002" s="2"/>
      <c r="H14002" s="3"/>
    </row>
    <row r="14003" spans="1:8" x14ac:dyDescent="0.25">
      <c r="A14003" s="2">
        <v>1.9299810274557065</v>
      </c>
      <c r="B14003" s="2">
        <v>-2.5881854933060406</v>
      </c>
      <c r="C14003" s="3">
        <v>0.55400000000000005</v>
      </c>
      <c r="D14003" s="2">
        <v>2.5</v>
      </c>
      <c r="G14003" s="2"/>
      <c r="H14003" s="3"/>
    </row>
    <row r="14004" spans="1:8" x14ac:dyDescent="0.25">
      <c r="A14004" s="2">
        <v>1.9292722457933149</v>
      </c>
      <c r="B14004" s="2">
        <v>-2.5925519703495468</v>
      </c>
      <c r="C14004" s="3">
        <v>0.51500000000000001</v>
      </c>
      <c r="D14004" s="2">
        <v>2.5</v>
      </c>
      <c r="G14004" s="2"/>
      <c r="H14004" s="3"/>
    </row>
    <row r="14005" spans="1:8" x14ac:dyDescent="0.25">
      <c r="A14005" s="2">
        <v>1.9289178547405925</v>
      </c>
      <c r="B14005" s="2">
        <v>-2.5945583478358749</v>
      </c>
      <c r="C14005" s="3">
        <v>0.53500000000000003</v>
      </c>
      <c r="D14005" s="2">
        <v>2.5</v>
      </c>
      <c r="G14005" s="2"/>
      <c r="H14005" s="3"/>
    </row>
    <row r="14006" spans="1:8" x14ac:dyDescent="0.25">
      <c r="A14006" s="2">
        <v>1.9283272026579614</v>
      </c>
      <c r="B14006" s="2">
        <v>-2.5962102873990029</v>
      </c>
      <c r="C14006" s="3">
        <v>0.49399999999999999</v>
      </c>
      <c r="D14006" s="2">
        <v>2.5</v>
      </c>
      <c r="G14006" s="2"/>
      <c r="H14006" s="3"/>
    </row>
    <row r="14007" spans="1:8" x14ac:dyDescent="0.25">
      <c r="A14007" s="2">
        <v>1.9277365501653221</v>
      </c>
      <c r="B14007" s="2">
        <v>-2.5965643524278592</v>
      </c>
      <c r="C14007" s="3">
        <v>0.52900000000000003</v>
      </c>
      <c r="D14007" s="2">
        <v>2.5</v>
      </c>
      <c r="G14007" s="2"/>
      <c r="H14007" s="3"/>
    </row>
    <row r="14008" spans="1:8" x14ac:dyDescent="0.25">
      <c r="A14008" s="2">
        <v>1.9269096359870492</v>
      </c>
      <c r="B14008" s="2">
        <v>-2.5985707171754582</v>
      </c>
      <c r="C14008" s="3">
        <v>0.52300000000000002</v>
      </c>
      <c r="D14008" s="2">
        <v>2.5</v>
      </c>
      <c r="G14008" s="2"/>
      <c r="H14008" s="3"/>
    </row>
    <row r="14009" spans="1:8" x14ac:dyDescent="0.25">
      <c r="A14009" s="2">
        <v>1.9260830878714896</v>
      </c>
      <c r="B14009" s="2">
        <v>-2.5982166532714963</v>
      </c>
      <c r="C14009" s="3">
        <v>0.52500000000000002</v>
      </c>
      <c r="D14009" s="2">
        <v>2.5</v>
      </c>
      <c r="G14009" s="2"/>
      <c r="H14009" s="3"/>
    </row>
    <row r="14010" spans="1:8" x14ac:dyDescent="0.25">
      <c r="A14010" s="2">
        <v>1.9259649570943926</v>
      </c>
      <c r="B14010" s="2">
        <v>-2.5988067596677671</v>
      </c>
      <c r="C14010" s="3">
        <v>0.51900000000000002</v>
      </c>
      <c r="D14010" s="2">
        <v>2.5</v>
      </c>
      <c r="G14010" s="2"/>
      <c r="H14010" s="3"/>
    </row>
    <row r="14011" spans="1:8" x14ac:dyDescent="0.25">
      <c r="A14011" s="2">
        <v>1.9252561720878585</v>
      </c>
      <c r="B14011" s="2">
        <v>-2.5973905033900686</v>
      </c>
      <c r="C14011" s="3">
        <v>0.501</v>
      </c>
      <c r="D14011" s="2">
        <v>2.5</v>
      </c>
      <c r="G14011" s="2"/>
      <c r="H14011" s="3"/>
    </row>
    <row r="14012" spans="1:8" x14ac:dyDescent="0.25">
      <c r="A14012" s="2">
        <v>1.9244292555018854</v>
      </c>
      <c r="B14012" s="2">
        <v>-2.5964463307736221</v>
      </c>
      <c r="C14012" s="3">
        <v>0.505</v>
      </c>
      <c r="D14012" s="2">
        <v>2.5</v>
      </c>
      <c r="G14012" s="2"/>
      <c r="H14012" s="3"/>
    </row>
    <row r="14013" spans="1:8" x14ac:dyDescent="0.25">
      <c r="A14013" s="2">
        <v>1.9231298135322654</v>
      </c>
      <c r="B14013" s="2">
        <v>-2.5932601043067942</v>
      </c>
      <c r="C14013" s="3">
        <v>0.47299999999999998</v>
      </c>
      <c r="D14013" s="2">
        <v>2.5</v>
      </c>
      <c r="G14013" s="2"/>
      <c r="H14013" s="3"/>
    </row>
    <row r="14014" spans="1:8" x14ac:dyDescent="0.25">
      <c r="A14014" s="2">
        <v>1.9225391574371964</v>
      </c>
      <c r="B14014" s="2">
        <v>-2.5916077905070272</v>
      </c>
      <c r="C14014" s="3">
        <v>0.48099999999999998</v>
      </c>
      <c r="D14014" s="2">
        <v>2.5</v>
      </c>
      <c r="G14014" s="2"/>
      <c r="H14014" s="3"/>
    </row>
    <row r="14015" spans="1:8" x14ac:dyDescent="0.25">
      <c r="A14015" s="2">
        <v>1.9217122382173719</v>
      </c>
      <c r="B14015" s="2">
        <v>-2.5893657242679433</v>
      </c>
      <c r="C14015" s="3">
        <v>0.44500000000000001</v>
      </c>
      <c r="D14015" s="2">
        <v>2.5</v>
      </c>
      <c r="G14015" s="2"/>
      <c r="H14015" s="3"/>
    </row>
    <row r="14016" spans="1:8" x14ac:dyDescent="0.25">
      <c r="A14016" s="2">
        <v>1.9211215811414346</v>
      </c>
      <c r="B14016" s="2">
        <v>-2.5867692132506002</v>
      </c>
      <c r="C14016" s="3">
        <v>0.46</v>
      </c>
      <c r="D14016" s="2">
        <v>2.5</v>
      </c>
      <c r="G14016" s="2"/>
      <c r="H14016" s="3"/>
    </row>
    <row r="14017" spans="1:8" x14ac:dyDescent="0.25">
      <c r="A14017" s="2">
        <v>1.9204127921111231</v>
      </c>
      <c r="B14017" s="2">
        <v>-2.5838189861781573</v>
      </c>
      <c r="C14017" s="3">
        <v>0.42799999999999999</v>
      </c>
      <c r="D14017" s="2">
        <v>2.5</v>
      </c>
      <c r="G14017" s="2"/>
      <c r="H14017" s="3"/>
    </row>
    <row r="14018" spans="1:8" x14ac:dyDescent="0.25">
      <c r="A14018" s="2">
        <v>1.919940265764237</v>
      </c>
      <c r="B14018" s="2">
        <v>-2.58110442794908</v>
      </c>
      <c r="C14018" s="3">
        <v>0.45400000000000001</v>
      </c>
      <c r="D14018" s="2">
        <v>2.5</v>
      </c>
      <c r="G14018" s="2"/>
      <c r="H14018" s="3"/>
    </row>
    <row r="14019" spans="1:8" x14ac:dyDescent="0.25">
      <c r="A14019" s="2">
        <v>1.9189955791555102</v>
      </c>
      <c r="B14019" s="2">
        <v>-2.5782721996242355</v>
      </c>
      <c r="C14019" s="3">
        <v>0.443</v>
      </c>
      <c r="D14019" s="2">
        <v>2.5</v>
      </c>
      <c r="G14019" s="2"/>
      <c r="H14019" s="3"/>
    </row>
    <row r="14020" spans="1:8" x14ac:dyDescent="0.25">
      <c r="A14020" s="2">
        <v>1.9182867883621555</v>
      </c>
      <c r="B14020" s="2">
        <v>-2.5752035409602336</v>
      </c>
      <c r="C14020" s="3">
        <v>0.435</v>
      </c>
      <c r="D14020" s="2">
        <v>2.5</v>
      </c>
      <c r="G14020" s="2"/>
      <c r="H14020" s="3"/>
    </row>
    <row r="14021" spans="1:8" x14ac:dyDescent="0.25">
      <c r="A14021" s="2">
        <v>1.9175779969814508</v>
      </c>
      <c r="B14021" s="2">
        <v>-2.5676505897722945</v>
      </c>
      <c r="C14021" s="3">
        <v>0.42899999999999999</v>
      </c>
      <c r="D14021" s="2">
        <v>2.5</v>
      </c>
      <c r="G14021" s="2"/>
      <c r="H14021" s="3"/>
    </row>
    <row r="14022" spans="1:8" x14ac:dyDescent="0.25">
      <c r="A14022" s="2">
        <v>1.9171054690681155</v>
      </c>
      <c r="B14022" s="2">
        <v>-2.5629298582792064</v>
      </c>
      <c r="C14022" s="3">
        <v>0.42199999999999999</v>
      </c>
      <c r="D14022" s="2">
        <v>2.5</v>
      </c>
      <c r="G14022" s="2"/>
      <c r="H14022" s="3"/>
    </row>
    <row r="14023" spans="1:8" x14ac:dyDescent="0.25">
      <c r="A14023" s="2">
        <v>1.9165148088095854</v>
      </c>
      <c r="B14023" s="2">
        <v>-2.5591533213207103</v>
      </c>
      <c r="C14023" s="3">
        <v>0.438</v>
      </c>
      <c r="D14023" s="2">
        <v>2.5</v>
      </c>
      <c r="G14023" s="2"/>
      <c r="H14023" s="3"/>
    </row>
    <row r="14024" spans="1:8" x14ac:dyDescent="0.25">
      <c r="A14024" s="2">
        <v>1.9159241481435481</v>
      </c>
      <c r="B14024" s="2">
        <v>-2.5503018496870444</v>
      </c>
      <c r="C14024" s="3">
        <v>0.42099999999999999</v>
      </c>
      <c r="D14024" s="2">
        <v>2.5</v>
      </c>
      <c r="G14024" s="2"/>
      <c r="H14024" s="3"/>
    </row>
    <row r="14025" spans="1:8" x14ac:dyDescent="0.25">
      <c r="A14025" s="2">
        <v>1.9159241481435481</v>
      </c>
      <c r="B14025" s="2">
        <v>-2.5460531146706296</v>
      </c>
      <c r="C14025" s="3">
        <v>0.40400000000000003</v>
      </c>
      <c r="D14025" s="2">
        <v>2.5</v>
      </c>
      <c r="G14025" s="2"/>
      <c r="H14025" s="3"/>
    </row>
    <row r="14026" spans="1:8" x14ac:dyDescent="0.25">
      <c r="A14026" s="2">
        <v>1.9165148088095854</v>
      </c>
      <c r="B14026" s="2">
        <v>-2.5419220168320562</v>
      </c>
      <c r="C14026" s="3">
        <v>0.379</v>
      </c>
      <c r="D14026" s="2">
        <v>2.5</v>
      </c>
      <c r="G14026" s="2"/>
      <c r="H14026" s="3"/>
    </row>
    <row r="14027" spans="1:8" x14ac:dyDescent="0.25">
      <c r="A14027" s="2">
        <v>1.9163966767089744</v>
      </c>
      <c r="B14027" s="2">
        <v>-2.5375551940650678</v>
      </c>
      <c r="C14027" s="3">
        <v>0.39600000000000002</v>
      </c>
      <c r="D14027" s="2">
        <v>2.5</v>
      </c>
      <c r="G14027" s="2"/>
      <c r="H14027" s="3"/>
    </row>
    <row r="14028" spans="1:8" x14ac:dyDescent="0.25">
      <c r="A14028" s="2">
        <v>1.9167510729619053</v>
      </c>
      <c r="B14028" s="2">
        <v>-2.5329522750762181</v>
      </c>
      <c r="C14028" s="3">
        <v>0.32500000000000001</v>
      </c>
      <c r="D14028" s="2">
        <v>2.5</v>
      </c>
      <c r="G14028" s="2"/>
      <c r="H14028" s="3"/>
    </row>
    <row r="14029" spans="1:8" x14ac:dyDescent="0.25">
      <c r="A14029" s="2">
        <v>1.9171054690681155</v>
      </c>
      <c r="B14029" s="2">
        <v>-2.5282312891395464</v>
      </c>
      <c r="C14029" s="3">
        <v>0.35399999999999998</v>
      </c>
      <c r="D14029" s="2">
        <v>2.5</v>
      </c>
      <c r="G14029" s="2"/>
      <c r="H14029" s="3"/>
    </row>
    <row r="14030" spans="1:8" x14ac:dyDescent="0.25">
      <c r="A14030" s="2">
        <v>1.9175779969814508</v>
      </c>
      <c r="B14030" s="2">
        <v>-2.5243365140278029</v>
      </c>
      <c r="C14030" s="3">
        <v>0.317</v>
      </c>
      <c r="D14030" s="2">
        <v>2.5</v>
      </c>
      <c r="G14030" s="2"/>
      <c r="H14030" s="3"/>
    </row>
    <row r="14031" spans="1:8" x14ac:dyDescent="0.25">
      <c r="A14031" s="2">
        <v>1.9184049202018416</v>
      </c>
      <c r="B14031" s="2">
        <v>-2.52044171557178</v>
      </c>
      <c r="C14031" s="3">
        <v>0.35</v>
      </c>
      <c r="D14031" s="2">
        <v>2.5</v>
      </c>
      <c r="G14031" s="2"/>
      <c r="H14031" s="3"/>
    </row>
    <row r="14032" spans="1:8" x14ac:dyDescent="0.25">
      <c r="A14032" s="2">
        <v>1.9189955791555102</v>
      </c>
      <c r="B14032" s="2">
        <v>-2.5163108210384899</v>
      </c>
      <c r="C14032" s="3">
        <v>0.36499999999999999</v>
      </c>
      <c r="D14032" s="2">
        <v>2.5</v>
      </c>
      <c r="G14032" s="2"/>
      <c r="H14032" s="3"/>
    </row>
    <row r="14033" spans="1:8" x14ac:dyDescent="0.25">
      <c r="A14033" s="2">
        <v>1.9200583973754548</v>
      </c>
      <c r="B14033" s="2">
        <v>-2.5133599042181163</v>
      </c>
      <c r="C14033" s="3">
        <v>0.36199999999999999</v>
      </c>
      <c r="D14033" s="2">
        <v>2.5</v>
      </c>
      <c r="G14033" s="2"/>
      <c r="H14033" s="3"/>
    </row>
    <row r="14034" spans="1:8" x14ac:dyDescent="0.25">
      <c r="A14034" s="2">
        <v>1.921239712589305</v>
      </c>
      <c r="B14034" s="2">
        <v>-2.5087568139189576</v>
      </c>
      <c r="C14034" s="3">
        <v>0.36799999999999999</v>
      </c>
      <c r="D14034" s="2">
        <v>2.5</v>
      </c>
      <c r="G14034" s="2"/>
      <c r="H14034" s="3"/>
    </row>
    <row r="14035" spans="1:8" x14ac:dyDescent="0.25">
      <c r="A14035" s="2">
        <v>1.9226572886889168</v>
      </c>
      <c r="B14035" s="2">
        <v>-2.5061603443691398</v>
      </c>
      <c r="C14035" s="3">
        <v>0.36699999999999999</v>
      </c>
      <c r="D14035" s="2">
        <v>2.5</v>
      </c>
      <c r="G14035" s="2"/>
      <c r="H14035" s="3"/>
    </row>
    <row r="14036" spans="1:8" x14ac:dyDescent="0.25">
      <c r="A14036" s="2">
        <v>1.923956731378369</v>
      </c>
      <c r="B14036" s="2">
        <v>-2.5015572034111422</v>
      </c>
      <c r="C14036" s="3">
        <v>0.36399999999999999</v>
      </c>
      <c r="D14036" s="2">
        <v>2.5</v>
      </c>
      <c r="G14036" s="2"/>
      <c r="H14036" s="3"/>
    </row>
    <row r="14037" spans="1:8" x14ac:dyDescent="0.25">
      <c r="A14037" s="2">
        <v>1.9254924338222115</v>
      </c>
      <c r="B14037" s="2">
        <v>-2.4980160217727576</v>
      </c>
      <c r="C14037" s="3">
        <v>0.35199999999999998</v>
      </c>
      <c r="D14037" s="2">
        <v>2.5</v>
      </c>
      <c r="G14037" s="2"/>
      <c r="H14037" s="3"/>
    </row>
    <row r="14038" spans="1:8" x14ac:dyDescent="0.25">
      <c r="A14038" s="2">
        <v>1.926555610816054</v>
      </c>
      <c r="B14038" s="2">
        <v>-2.4947112682652128</v>
      </c>
      <c r="C14038" s="3">
        <v>0.32700000000000001</v>
      </c>
      <c r="D14038" s="2">
        <v>2.5</v>
      </c>
      <c r="G14038" s="2"/>
      <c r="H14038" s="3"/>
    </row>
    <row r="14039" spans="1:8" x14ac:dyDescent="0.25">
      <c r="A14039" s="2">
        <v>1.9283272026579614</v>
      </c>
      <c r="B14039" s="2">
        <v>-2.4917606207315179</v>
      </c>
      <c r="C14039" s="3">
        <v>0.28499999999999998</v>
      </c>
      <c r="D14039" s="2">
        <v>2.5</v>
      </c>
      <c r="G14039" s="2"/>
      <c r="H14039" s="3"/>
    </row>
    <row r="14040" spans="1:8" x14ac:dyDescent="0.25">
      <c r="A14040" s="2">
        <v>1.9296266366983619</v>
      </c>
      <c r="B14040" s="2">
        <v>-2.4885735106258147</v>
      </c>
      <c r="C14040" s="3">
        <v>0.28799999999999998</v>
      </c>
      <c r="D14040" s="2">
        <v>2.5</v>
      </c>
      <c r="G14040" s="2"/>
      <c r="H14040" s="3"/>
    </row>
    <row r="14041" spans="1:8" x14ac:dyDescent="0.25">
      <c r="A14041" s="2">
        <v>1.9305716783896476</v>
      </c>
      <c r="B14041" s="2">
        <v>-2.4850326256925128</v>
      </c>
      <c r="C14041" s="3">
        <v>0.246</v>
      </c>
      <c r="D14041" s="2">
        <v>2.5</v>
      </c>
      <c r="G14041" s="2"/>
      <c r="H14041" s="3"/>
    </row>
    <row r="14042" spans="1:8" x14ac:dyDescent="0.25">
      <c r="A14042" s="2">
        <v>1.9318711089992358</v>
      </c>
      <c r="B14042" s="2">
        <v>-2.4816097644216373</v>
      </c>
      <c r="C14042" s="3">
        <v>0.28000000000000003</v>
      </c>
      <c r="D14042" s="2">
        <v>2.5</v>
      </c>
      <c r="G14042" s="2"/>
      <c r="H14042" s="3"/>
    </row>
    <row r="14043" spans="1:8" x14ac:dyDescent="0.25">
      <c r="A14043" s="2">
        <v>1.9324617586191859</v>
      </c>
      <c r="B14043" s="2">
        <v>-2.4781868854263935</v>
      </c>
      <c r="C14043" s="3">
        <v>0.27200000000000002</v>
      </c>
      <c r="D14043" s="2">
        <v>2.5</v>
      </c>
      <c r="G14043" s="2"/>
      <c r="H14043" s="3"/>
    </row>
    <row r="14044" spans="1:8" x14ac:dyDescent="0.25">
      <c r="A14044" s="2">
        <v>1.9334067971564151</v>
      </c>
      <c r="B14044" s="2">
        <v>-2.4693343152384291</v>
      </c>
      <c r="C14044" s="3">
        <v>0.30199999999999999</v>
      </c>
      <c r="D14044" s="2">
        <v>2.5</v>
      </c>
      <c r="G14044" s="2"/>
      <c r="H14044" s="3"/>
    </row>
    <row r="14045" spans="1:8" x14ac:dyDescent="0.25">
      <c r="A14045" s="2">
        <v>1.9337608194741585</v>
      </c>
      <c r="B14045" s="2">
        <v>-2.4593011620053615</v>
      </c>
      <c r="C14045" s="3">
        <v>0.28699999999999998</v>
      </c>
      <c r="D14045" s="2">
        <v>2.5</v>
      </c>
      <c r="G14045" s="2"/>
      <c r="H14045" s="3"/>
    </row>
    <row r="14046" spans="1:8" x14ac:dyDescent="0.25">
      <c r="A14046" s="2">
        <v>1.9331705376207478</v>
      </c>
      <c r="B14046" s="2">
        <v>-2.4533991719290631</v>
      </c>
      <c r="C14046" s="3">
        <v>0.29299999999999998</v>
      </c>
      <c r="D14046" s="2">
        <v>2.5</v>
      </c>
      <c r="G14046" s="2"/>
      <c r="H14046" s="3"/>
    </row>
    <row r="14047" spans="1:8" x14ac:dyDescent="0.25">
      <c r="A14047" s="2">
        <v>1.9326980183521261</v>
      </c>
      <c r="B14047" s="2">
        <v>-2.4460805439080957</v>
      </c>
      <c r="C14047" s="3">
        <v>0.27</v>
      </c>
      <c r="D14047" s="2">
        <v>2.5</v>
      </c>
      <c r="G14047" s="2"/>
      <c r="H14047" s="3"/>
    </row>
    <row r="14048" spans="1:8" x14ac:dyDescent="0.25">
      <c r="A14048" s="2">
        <v>1.9316348490362358</v>
      </c>
      <c r="B14048" s="2">
        <v>-2.4388802528540094</v>
      </c>
      <c r="C14048" s="3">
        <v>0.248</v>
      </c>
      <c r="D14048" s="2">
        <v>2.5</v>
      </c>
      <c r="G14048" s="2"/>
      <c r="H14048" s="3"/>
    </row>
    <row r="14049" spans="1:8" x14ac:dyDescent="0.25">
      <c r="A14049" s="2">
        <v>1.9303354180653221</v>
      </c>
      <c r="B14049" s="2">
        <v>-2.4309715755114847</v>
      </c>
      <c r="C14049" s="3">
        <v>0.24399999999999999</v>
      </c>
      <c r="D14049" s="2">
        <v>2.5</v>
      </c>
      <c r="G14049" s="2"/>
      <c r="H14049" s="3"/>
    </row>
    <row r="14050" spans="1:8" x14ac:dyDescent="0.25">
      <c r="A14050" s="2">
        <v>1.9287997243568729</v>
      </c>
      <c r="B14050" s="2">
        <v>-2.4218822746684903</v>
      </c>
      <c r="C14050" s="3">
        <v>0.21099999999999999</v>
      </c>
      <c r="D14050" s="2">
        <v>2.5</v>
      </c>
      <c r="G14050" s="2"/>
      <c r="H14050" s="3"/>
    </row>
    <row r="14051" spans="1:8" x14ac:dyDescent="0.25">
      <c r="A14051" s="2">
        <v>1.9271458972627984</v>
      </c>
      <c r="B14051" s="2">
        <v>-2.4116123031771783</v>
      </c>
      <c r="C14051" s="3">
        <v>0.22600000000000001</v>
      </c>
      <c r="D14051" s="2">
        <v>2.5</v>
      </c>
      <c r="G14051" s="2"/>
      <c r="H14051" s="3"/>
    </row>
    <row r="14052" spans="1:8" x14ac:dyDescent="0.25">
      <c r="A14052" s="2">
        <v>1.9251380411961203</v>
      </c>
      <c r="B14052" s="2">
        <v>-2.4013421766279932</v>
      </c>
      <c r="C14052" s="3">
        <v>0.17499999999999999</v>
      </c>
      <c r="D14052" s="2">
        <v>2.5</v>
      </c>
      <c r="G14052" s="2"/>
      <c r="H14052" s="3"/>
    </row>
    <row r="14053" spans="1:8" x14ac:dyDescent="0.25">
      <c r="A14053" s="2">
        <v>1.9227754199242848</v>
      </c>
      <c r="B14053" s="2">
        <v>-2.3901274268696628</v>
      </c>
      <c r="C14053" s="3">
        <v>0.22</v>
      </c>
      <c r="D14053" s="2">
        <v>2.5</v>
      </c>
      <c r="G14053" s="2"/>
      <c r="H14053" s="3"/>
    </row>
    <row r="14054" spans="1:8" x14ac:dyDescent="0.25">
      <c r="A14054" s="2">
        <v>1.9210034496772248</v>
      </c>
      <c r="B14054" s="2">
        <v>-2.3774961317735088</v>
      </c>
      <c r="C14054" s="3">
        <v>0.185</v>
      </c>
      <c r="D14054" s="2">
        <v>2.5</v>
      </c>
      <c r="G14054" s="2"/>
      <c r="H14054" s="3"/>
    </row>
    <row r="14055" spans="1:8" x14ac:dyDescent="0.25">
      <c r="A14055" s="2">
        <v>1.9191137108972838</v>
      </c>
      <c r="B14055" s="2">
        <v>-2.3648646054401992</v>
      </c>
      <c r="C14055" s="3">
        <v>0.21199999999999999</v>
      </c>
      <c r="D14055" s="2">
        <v>2.5</v>
      </c>
      <c r="G14055" s="2"/>
      <c r="H14055" s="3"/>
    </row>
    <row r="14056" spans="1:8" x14ac:dyDescent="0.25">
      <c r="A14056" s="2">
        <v>1.9171054690681155</v>
      </c>
      <c r="B14056" s="2">
        <v>-2.3521144172703496</v>
      </c>
      <c r="C14056" s="3">
        <v>0.221</v>
      </c>
      <c r="D14056" s="2">
        <v>2.5</v>
      </c>
      <c r="G14056" s="2"/>
      <c r="H14056" s="3"/>
    </row>
    <row r="14057" spans="1:8" x14ac:dyDescent="0.25">
      <c r="A14057" s="2">
        <v>1.9154516193173983</v>
      </c>
      <c r="B14057" s="2">
        <v>-2.3390101606227596</v>
      </c>
      <c r="C14057" s="3">
        <v>0.20300000000000001</v>
      </c>
      <c r="D14057" s="2">
        <v>2.5</v>
      </c>
      <c r="G14057" s="2"/>
      <c r="H14057" s="3"/>
    </row>
    <row r="14058" spans="1:8" x14ac:dyDescent="0.25">
      <c r="A14058" s="2">
        <v>1.9117898789534884</v>
      </c>
      <c r="B14058" s="2">
        <v>-2.3104394748570765</v>
      </c>
      <c r="C14058" s="3">
        <v>0.19900000000000001</v>
      </c>
      <c r="D14058" s="2">
        <v>2.5</v>
      </c>
      <c r="G14058" s="2"/>
      <c r="H14058" s="3"/>
    </row>
    <row r="14059" spans="1:8" x14ac:dyDescent="0.25">
      <c r="A14059" s="2">
        <v>1.9107266836024877</v>
      </c>
      <c r="B14059" s="2">
        <v>-2.2954456191262467</v>
      </c>
      <c r="C14059" s="3">
        <v>0.189</v>
      </c>
      <c r="D14059" s="2">
        <v>2.5</v>
      </c>
      <c r="G14059" s="2"/>
      <c r="H14059" s="3"/>
    </row>
    <row r="14060" spans="1:8" x14ac:dyDescent="0.25">
      <c r="A14060" s="2">
        <v>1.9098997529749375</v>
      </c>
      <c r="B14060" s="2">
        <v>-2.2668731860200495</v>
      </c>
      <c r="C14060" s="3">
        <v>0.182</v>
      </c>
      <c r="D14060" s="2">
        <v>2.5</v>
      </c>
      <c r="G14060" s="2"/>
      <c r="H14060" s="3"/>
    </row>
    <row r="14061" spans="1:8" x14ac:dyDescent="0.25">
      <c r="A14061" s="2">
        <v>1.9093090877536267</v>
      </c>
      <c r="B14061" s="2">
        <v>-2.2528227088275163</v>
      </c>
      <c r="C14061" s="3">
        <v>0.17100000000000001</v>
      </c>
      <c r="D14061" s="2">
        <v>2.5</v>
      </c>
      <c r="G14061" s="2"/>
      <c r="H14061" s="3"/>
    </row>
    <row r="14062" spans="1:8" x14ac:dyDescent="0.25">
      <c r="A14062" s="2">
        <v>1.9101360189497594</v>
      </c>
      <c r="B14062" s="2">
        <v>-2.2390081282879208</v>
      </c>
      <c r="C14062" s="3">
        <v>0.17</v>
      </c>
      <c r="D14062" s="2">
        <v>2.5</v>
      </c>
      <c r="G14062" s="2"/>
      <c r="H14062" s="3"/>
    </row>
    <row r="14063" spans="1:8" x14ac:dyDescent="0.25">
      <c r="A14063" s="2">
        <v>1.9110810821991184</v>
      </c>
      <c r="B14063" s="2">
        <v>-2.2261379752878114</v>
      </c>
      <c r="C14063" s="3">
        <v>0.107</v>
      </c>
      <c r="D14063" s="2">
        <v>2.5</v>
      </c>
      <c r="G14063" s="2"/>
      <c r="H14063" s="3"/>
    </row>
    <row r="14064" spans="1:8" x14ac:dyDescent="0.25">
      <c r="A14064" s="2">
        <v>1.9117898789534884</v>
      </c>
      <c r="B14064" s="2">
        <v>-2.2130314215224103</v>
      </c>
      <c r="C14064" s="3">
        <v>0.14000000000000001</v>
      </c>
      <c r="D14064" s="2">
        <v>2.5</v>
      </c>
      <c r="G14064" s="2"/>
      <c r="H14064" s="3"/>
    </row>
    <row r="14065" spans="1:8" x14ac:dyDescent="0.25">
      <c r="A14065" s="2">
        <v>1.9127349403820371</v>
      </c>
      <c r="B14065" s="2">
        <v>-2.2008689894956373</v>
      </c>
      <c r="C14065" s="3">
        <v>0.10100000000000001</v>
      </c>
      <c r="D14065" s="2">
        <v>2.5</v>
      </c>
      <c r="G14065" s="2"/>
      <c r="H14065" s="3"/>
    </row>
    <row r="14066" spans="1:8" x14ac:dyDescent="0.25">
      <c r="A14066" s="2">
        <v>2.0767961970980382</v>
      </c>
      <c r="B14066" s="2">
        <v>-2.0609312780825562</v>
      </c>
      <c r="C14066" s="3">
        <v>5</v>
      </c>
      <c r="D14066" s="2">
        <v>2.6</v>
      </c>
      <c r="G14066" s="2"/>
      <c r="H14066" s="3"/>
    </row>
    <row r="14067" spans="1:8" x14ac:dyDescent="0.25">
      <c r="A14067" s="2">
        <v>2.0759698000932891</v>
      </c>
      <c r="B14067" s="2">
        <v>-2.0465226556845</v>
      </c>
      <c r="C14067" s="3">
        <v>5.032</v>
      </c>
      <c r="D14067" s="2">
        <v>2.6</v>
      </c>
      <c r="G14067" s="2"/>
      <c r="H14067" s="3"/>
    </row>
    <row r="14068" spans="1:8" x14ac:dyDescent="0.25">
      <c r="A14068" s="2">
        <v>2.0752611447165679</v>
      </c>
      <c r="B14068" s="2">
        <v>-2.0319956586527539</v>
      </c>
      <c r="C14068" s="3">
        <v>5.0439999999999996</v>
      </c>
      <c r="D14068" s="2">
        <v>2.6</v>
      </c>
      <c r="G14068" s="2"/>
      <c r="H14068" s="3"/>
    </row>
    <row r="14069" spans="1:8" x14ac:dyDescent="0.25">
      <c r="A14069" s="2">
        <v>2.0739619415429504</v>
      </c>
      <c r="B14069" s="2">
        <v>-2.0169959289328068</v>
      </c>
      <c r="C14069" s="3">
        <v>5.0460000000000003</v>
      </c>
      <c r="D14069" s="2">
        <v>2.6</v>
      </c>
      <c r="G14069" s="2"/>
      <c r="H14069" s="3"/>
    </row>
    <row r="14070" spans="1:8" x14ac:dyDescent="0.25">
      <c r="A14070" s="2">
        <v>2.072308407145341</v>
      </c>
      <c r="B14070" s="2">
        <v>-2.0009332084478411</v>
      </c>
      <c r="C14070" s="3">
        <v>5.0720000000000001</v>
      </c>
      <c r="D14070" s="2">
        <v>2.6</v>
      </c>
      <c r="G14070" s="2"/>
      <c r="H14070" s="3"/>
    </row>
    <row r="14071" spans="1:8" x14ac:dyDescent="0.25">
      <c r="A14071" s="2">
        <v>2.071009199124366</v>
      </c>
      <c r="B14071" s="2">
        <v>-1.9846339282845475</v>
      </c>
      <c r="C14071" s="3">
        <v>5.0869999999999997</v>
      </c>
      <c r="D14071" s="2">
        <v>2.6</v>
      </c>
      <c r="G14071" s="2"/>
      <c r="H14071" s="3"/>
    </row>
    <row r="14072" spans="1:8" x14ac:dyDescent="0.25">
      <c r="A14072" s="2">
        <v>2.0693556585617676</v>
      </c>
      <c r="B14072" s="2">
        <v>-1.9683343267668303</v>
      </c>
      <c r="C14072" s="3">
        <v>5.0940000000000003</v>
      </c>
      <c r="D14072" s="2">
        <v>2.6</v>
      </c>
      <c r="G14072" s="2"/>
      <c r="H14072" s="3"/>
    </row>
    <row r="14073" spans="1:8" x14ac:dyDescent="0.25">
      <c r="A14073" s="2">
        <v>2.0682930331811091</v>
      </c>
      <c r="B14073" s="2">
        <v>-1.950970894682347</v>
      </c>
      <c r="C14073" s="3">
        <v>5.13</v>
      </c>
      <c r="D14073" s="2">
        <v>2.6</v>
      </c>
      <c r="G14073" s="2"/>
      <c r="H14073" s="3"/>
    </row>
    <row r="14074" spans="1:8" x14ac:dyDescent="0.25">
      <c r="A14074" s="2">
        <v>2.0671119290855948</v>
      </c>
      <c r="B14074" s="2">
        <v>-1.9326627995141177</v>
      </c>
      <c r="C14074" s="3">
        <v>5.117</v>
      </c>
      <c r="D14074" s="2">
        <v>2.6</v>
      </c>
      <c r="G14074" s="2"/>
      <c r="H14074" s="3"/>
    </row>
    <row r="14075" spans="1:8" x14ac:dyDescent="0.25">
      <c r="A14075" s="2">
        <v>2.0660489338968762</v>
      </c>
      <c r="B14075" s="2">
        <v>-1.9152990012557434</v>
      </c>
      <c r="C14075" s="3">
        <v>5.1479999999999997</v>
      </c>
      <c r="D14075" s="2">
        <v>2.6</v>
      </c>
      <c r="G14075" s="2"/>
      <c r="H14075" s="3"/>
    </row>
    <row r="14076" spans="1:8" x14ac:dyDescent="0.25">
      <c r="A14076" s="2">
        <v>2.0654583803993707</v>
      </c>
      <c r="B14076" s="2">
        <v>-1.8797433926349363</v>
      </c>
      <c r="C14076" s="3">
        <v>5.1100000000000003</v>
      </c>
      <c r="D14076" s="2">
        <v>2.6</v>
      </c>
      <c r="G14076" s="2"/>
      <c r="H14076" s="3"/>
    </row>
    <row r="14077" spans="1:8" x14ac:dyDescent="0.25">
      <c r="A14077" s="2">
        <v>2.0655764911339989</v>
      </c>
      <c r="B14077" s="2">
        <v>-1.8617878342012313</v>
      </c>
      <c r="C14077" s="3">
        <v>5.1050000000000004</v>
      </c>
      <c r="D14077" s="2">
        <v>2.6</v>
      </c>
      <c r="G14077" s="2"/>
      <c r="H14077" s="3"/>
    </row>
    <row r="14078" spans="1:8" x14ac:dyDescent="0.25">
      <c r="A14078" s="2">
        <v>2.0661670445436808</v>
      </c>
      <c r="B14078" s="2">
        <v>-1.8099274688856997</v>
      </c>
      <c r="C14078" s="3">
        <v>5.1230000000000002</v>
      </c>
      <c r="D14078" s="2">
        <v>2.6</v>
      </c>
      <c r="G14078" s="2"/>
      <c r="H14078" s="3"/>
    </row>
    <row r="14079" spans="1:8" x14ac:dyDescent="0.25">
      <c r="A14079" s="2">
        <v>2.0674662604988403</v>
      </c>
      <c r="B14079" s="2">
        <v>-1.7588912077916079</v>
      </c>
      <c r="C14079" s="3">
        <v>5.157</v>
      </c>
      <c r="D14079" s="2">
        <v>2.6</v>
      </c>
      <c r="G14079" s="2"/>
      <c r="H14079" s="3"/>
    </row>
    <row r="14080" spans="1:8" x14ac:dyDescent="0.25">
      <c r="A14080" s="2">
        <v>2.0677024813531113</v>
      </c>
      <c r="B14080" s="2">
        <v>-1.7416421860743676</v>
      </c>
      <c r="C14080" s="3">
        <v>5.1680000000000001</v>
      </c>
      <c r="D14080" s="2">
        <v>2.6</v>
      </c>
      <c r="G14080" s="2"/>
      <c r="H14080" s="3"/>
    </row>
    <row r="14081" spans="1:8" x14ac:dyDescent="0.25">
      <c r="A14081" s="2">
        <v>2.0675843709347657</v>
      </c>
      <c r="B14081" s="2">
        <v>-1.7242746912730316</v>
      </c>
      <c r="C14081" s="3">
        <v>5.1920000000000002</v>
      </c>
      <c r="D14081" s="2">
        <v>2.6</v>
      </c>
      <c r="G14081" s="2"/>
      <c r="H14081" s="3"/>
    </row>
    <row r="14082" spans="1:8" x14ac:dyDescent="0.25">
      <c r="A14082" s="2">
        <v>2.0674662604988403</v>
      </c>
      <c r="B14082" s="2">
        <v>-1.7064342416539424</v>
      </c>
      <c r="C14082" s="3">
        <v>5.1719999999999997</v>
      </c>
      <c r="D14082" s="2">
        <v>2.6</v>
      </c>
      <c r="G14082" s="2"/>
      <c r="H14082" s="3"/>
    </row>
    <row r="14083" spans="1:8" x14ac:dyDescent="0.25">
      <c r="A14083" s="2">
        <v>2.0669938185793599</v>
      </c>
      <c r="B14083" s="2">
        <v>-1.688120814227279</v>
      </c>
      <c r="C14083" s="3">
        <v>5.22</v>
      </c>
      <c r="D14083" s="2">
        <v>2.6</v>
      </c>
      <c r="G14083" s="2"/>
      <c r="H14083" s="3"/>
    </row>
    <row r="14084" spans="1:8" x14ac:dyDescent="0.25">
      <c r="A14084" s="2">
        <v>2.066521376378684</v>
      </c>
      <c r="B14084" s="2">
        <v>-1.669807408735799</v>
      </c>
      <c r="C14084" s="3">
        <v>5.1829999999999998</v>
      </c>
      <c r="D14084" s="2">
        <v>2.6</v>
      </c>
      <c r="G14084" s="2"/>
      <c r="H14084" s="3"/>
    </row>
    <row r="14085" spans="1:8" x14ac:dyDescent="0.25">
      <c r="A14085" s="2">
        <v>2.0654583803993707</v>
      </c>
      <c r="B14085" s="2">
        <v>-1.6509024641261305</v>
      </c>
      <c r="C14085" s="3">
        <v>5.2220000000000004</v>
      </c>
      <c r="D14085" s="2">
        <v>2.6</v>
      </c>
      <c r="G14085" s="2"/>
      <c r="H14085" s="3"/>
    </row>
    <row r="14086" spans="1:8" x14ac:dyDescent="0.25">
      <c r="A14086" s="2">
        <v>2.0647497156228374</v>
      </c>
      <c r="B14086" s="2">
        <v>-1.6314066845501689</v>
      </c>
      <c r="C14086" s="3">
        <v>5.2009999999999996</v>
      </c>
      <c r="D14086" s="2">
        <v>2.6</v>
      </c>
      <c r="G14086" s="2"/>
      <c r="H14086" s="3"/>
    </row>
    <row r="14087" spans="1:8" x14ac:dyDescent="0.25">
      <c r="A14087" s="2">
        <v>2.0640410502142963</v>
      </c>
      <c r="B14087" s="2">
        <v>-1.6123828431423091</v>
      </c>
      <c r="C14087" s="3">
        <v>5.1959999999999997</v>
      </c>
      <c r="D14087" s="2">
        <v>2.6</v>
      </c>
      <c r="G14087" s="2"/>
      <c r="H14087" s="3"/>
    </row>
    <row r="14088" spans="1:8" x14ac:dyDescent="0.25">
      <c r="A14088" s="2">
        <v>2.0630961620201589</v>
      </c>
      <c r="B14088" s="2">
        <v>-1.5922954562217424</v>
      </c>
      <c r="C14088" s="3">
        <v>5.21</v>
      </c>
      <c r="D14088" s="2">
        <v>2.6</v>
      </c>
      <c r="G14088" s="2"/>
      <c r="H14088" s="3"/>
    </row>
    <row r="14089" spans="1:8" x14ac:dyDescent="0.25">
      <c r="A14089" s="2">
        <v>2.062269383929328</v>
      </c>
      <c r="B14089" s="2">
        <v>-1.5725622037181062</v>
      </c>
      <c r="C14089" s="3">
        <v>5.2110000000000003</v>
      </c>
      <c r="D14089" s="2">
        <v>2.6</v>
      </c>
      <c r="G14089" s="2"/>
      <c r="H14089" s="3"/>
    </row>
    <row r="14090" spans="1:8" x14ac:dyDescent="0.25">
      <c r="A14090" s="2">
        <v>2.062151272703348</v>
      </c>
      <c r="B14090" s="2">
        <v>-1.5525922229786457</v>
      </c>
      <c r="C14090" s="3">
        <v>5.2050000000000001</v>
      </c>
      <c r="D14090" s="2">
        <v>2.6</v>
      </c>
      <c r="G14090" s="2"/>
      <c r="H14090" s="3"/>
    </row>
    <row r="14091" spans="1:8" x14ac:dyDescent="0.25">
      <c r="A14091" s="2">
        <v>2.0615610831158104</v>
      </c>
      <c r="B14091" s="2">
        <v>-1.5326214978994501</v>
      </c>
      <c r="C14091" s="3">
        <v>5.2140000000000004</v>
      </c>
      <c r="D14091" s="2">
        <v>2.6</v>
      </c>
      <c r="G14091" s="2"/>
      <c r="H14091" s="3"/>
    </row>
    <row r="14092" spans="1:8" x14ac:dyDescent="0.25">
      <c r="A14092" s="2">
        <v>2.0613248604360561</v>
      </c>
      <c r="B14092" s="2">
        <v>-1.5125325853903435</v>
      </c>
      <c r="C14092" s="3">
        <v>5.19</v>
      </c>
      <c r="D14092" s="2">
        <v>2.6</v>
      </c>
      <c r="G14092" s="2"/>
      <c r="H14092" s="3"/>
    </row>
    <row r="14093" spans="1:8" x14ac:dyDescent="0.25">
      <c r="A14093" s="2">
        <v>2.0616791944293946</v>
      </c>
      <c r="B14093" s="2">
        <v>-1.4920887484279959</v>
      </c>
      <c r="C14093" s="3">
        <v>5.2160000000000002</v>
      </c>
      <c r="D14093" s="2">
        <v>2.6</v>
      </c>
      <c r="G14093" s="2"/>
      <c r="H14093" s="3"/>
    </row>
    <row r="14094" spans="1:8" x14ac:dyDescent="0.25">
      <c r="A14094" s="2">
        <v>2.0617969389202093</v>
      </c>
      <c r="B14094" s="2">
        <v>-1.4724718356623956</v>
      </c>
      <c r="C14094" s="3">
        <v>5.2</v>
      </c>
      <c r="D14094" s="2">
        <v>2.6</v>
      </c>
      <c r="G14094" s="2"/>
      <c r="H14094" s="3"/>
    </row>
    <row r="14095" spans="1:8" x14ac:dyDescent="0.25">
      <c r="A14095" s="2">
        <v>2.0627418286578907</v>
      </c>
      <c r="B14095" s="2">
        <v>-1.4325274692797674</v>
      </c>
      <c r="C14095" s="3">
        <v>5.242</v>
      </c>
      <c r="D14095" s="2">
        <v>2.6</v>
      </c>
      <c r="G14095" s="2"/>
      <c r="H14095" s="3"/>
    </row>
    <row r="14096" spans="1:8" x14ac:dyDescent="0.25">
      <c r="A14096" s="2">
        <v>2.0634504952245507</v>
      </c>
      <c r="B14096" s="2">
        <v>-1.4130277147722128</v>
      </c>
      <c r="C14096" s="3">
        <v>5.2480000000000002</v>
      </c>
      <c r="D14096" s="2">
        <v>2.6</v>
      </c>
      <c r="G14096" s="2"/>
      <c r="H14096" s="3"/>
    </row>
    <row r="14097" spans="1:8" x14ac:dyDescent="0.25">
      <c r="A14097" s="2">
        <v>2.0638048282710404</v>
      </c>
      <c r="B14097" s="2">
        <v>-1.3932912439915093</v>
      </c>
      <c r="C14097" s="3">
        <v>5.2720000000000002</v>
      </c>
      <c r="D14097" s="2">
        <v>2.6</v>
      </c>
      <c r="G14097" s="2"/>
      <c r="H14097" s="3"/>
    </row>
    <row r="14098" spans="1:8" x14ac:dyDescent="0.25">
      <c r="A14098" s="2">
        <v>2.0643953829975543</v>
      </c>
      <c r="B14098" s="2">
        <v>-1.3735544424922914</v>
      </c>
      <c r="C14098" s="3">
        <v>5.2789999999999999</v>
      </c>
      <c r="D14098" s="2">
        <v>2.6</v>
      </c>
      <c r="G14098" s="2"/>
      <c r="H14098" s="3"/>
    </row>
    <row r="14099" spans="1:8" x14ac:dyDescent="0.25">
      <c r="A14099" s="2">
        <v>2.0648678264628213</v>
      </c>
      <c r="B14099" s="2">
        <v>-1.3538169478747237</v>
      </c>
      <c r="C14099" s="3">
        <v>5.2839999999999998</v>
      </c>
      <c r="D14099" s="2">
        <v>2.6</v>
      </c>
      <c r="G14099" s="2"/>
      <c r="H14099" s="3"/>
    </row>
    <row r="14100" spans="1:8" x14ac:dyDescent="0.25">
      <c r="A14100" s="2">
        <v>2.0654583803993707</v>
      </c>
      <c r="B14100" s="2">
        <v>-1.3338430984173304</v>
      </c>
      <c r="C14100" s="3">
        <v>5.3040000000000003</v>
      </c>
      <c r="D14100" s="2">
        <v>2.6</v>
      </c>
      <c r="G14100" s="2"/>
      <c r="H14100" s="3"/>
    </row>
    <row r="14101" spans="1:8" x14ac:dyDescent="0.25">
      <c r="A14101" s="2">
        <v>2.0655764911339989</v>
      </c>
      <c r="B14101" s="2">
        <v>-1.3133961158569152</v>
      </c>
      <c r="C14101" s="3">
        <v>5.2960000000000003</v>
      </c>
      <c r="D14101" s="2">
        <v>2.6</v>
      </c>
      <c r="G14101" s="2"/>
      <c r="H14101" s="3"/>
    </row>
    <row r="14102" spans="1:8" x14ac:dyDescent="0.25">
      <c r="A14102" s="2">
        <v>2.0656946018510651</v>
      </c>
      <c r="B14102" s="2">
        <v>-1.2929487986994723</v>
      </c>
      <c r="C14102" s="3">
        <v>5.2910000000000004</v>
      </c>
      <c r="D14102" s="2">
        <v>2.6</v>
      </c>
      <c r="G14102" s="2"/>
      <c r="H14102" s="3"/>
    </row>
    <row r="14103" spans="1:8" x14ac:dyDescent="0.25">
      <c r="A14103" s="2">
        <v>2.0661670445436808</v>
      </c>
      <c r="B14103" s="2">
        <v>-1.25158034971084</v>
      </c>
      <c r="C14103" s="3">
        <v>5.2629999999999999</v>
      </c>
      <c r="D14103" s="2">
        <v>2.6</v>
      </c>
      <c r="G14103" s="2"/>
      <c r="H14103" s="3"/>
    </row>
    <row r="14104" spans="1:8" x14ac:dyDescent="0.25">
      <c r="A14104" s="2">
        <v>2.0658127125505672</v>
      </c>
      <c r="B14104" s="2">
        <v>-1.2305410036665354</v>
      </c>
      <c r="C14104" s="3">
        <v>5.2880000000000003</v>
      </c>
      <c r="D14104" s="2">
        <v>2.6</v>
      </c>
      <c r="G14104" s="2"/>
      <c r="H14104" s="3"/>
    </row>
    <row r="14105" spans="1:8" x14ac:dyDescent="0.25">
      <c r="A14105" s="2">
        <v>2.0656946018510651</v>
      </c>
      <c r="B14105" s="2">
        <v>-1.2090284789432184</v>
      </c>
      <c r="C14105" s="3">
        <v>5.2510000000000003</v>
      </c>
      <c r="D14105" s="2">
        <v>2.6</v>
      </c>
      <c r="G14105" s="2"/>
      <c r="H14105" s="3"/>
    </row>
    <row r="14106" spans="1:8" x14ac:dyDescent="0.25">
      <c r="A14106" s="2">
        <v>2.0661670445436808</v>
      </c>
      <c r="B14106" s="2">
        <v>-1.1451985534373645</v>
      </c>
      <c r="C14106" s="3">
        <v>5.33</v>
      </c>
      <c r="D14106" s="2">
        <v>2.6</v>
      </c>
      <c r="G14106" s="2"/>
      <c r="H14106" s="3"/>
    </row>
    <row r="14107" spans="1:8" x14ac:dyDescent="0.25">
      <c r="A14107" s="2">
        <v>2.0668757080555511</v>
      </c>
      <c r="B14107" s="2">
        <v>-1.1239211496082748</v>
      </c>
      <c r="C14107" s="3">
        <v>5.351</v>
      </c>
      <c r="D14107" s="2">
        <v>2.6</v>
      </c>
      <c r="G14107" s="2"/>
      <c r="H14107" s="3"/>
    </row>
    <row r="14108" spans="1:8" x14ac:dyDescent="0.25">
      <c r="A14108" s="2">
        <v>2.0675843709347657</v>
      </c>
      <c r="B14108" s="2">
        <v>-1.1026438028822887</v>
      </c>
      <c r="C14108" s="3">
        <v>5.3520000000000003</v>
      </c>
      <c r="D14108" s="2">
        <v>2.6</v>
      </c>
      <c r="G14108" s="2"/>
      <c r="H14108" s="3"/>
    </row>
    <row r="14109" spans="1:8" x14ac:dyDescent="0.25">
      <c r="A14109" s="2">
        <v>2.0682930331811091</v>
      </c>
      <c r="B14109" s="2">
        <v>-1.0812475625889801</v>
      </c>
      <c r="C14109" s="3">
        <v>5.3529999999999998</v>
      </c>
      <c r="D14109" s="2">
        <v>2.6</v>
      </c>
      <c r="G14109" s="2"/>
      <c r="H14109" s="3"/>
    </row>
    <row r="14110" spans="1:8" x14ac:dyDescent="0.25">
      <c r="A14110" s="2">
        <v>2.0688835845694626</v>
      </c>
      <c r="B14110" s="2">
        <v>-1.0592599010587691</v>
      </c>
      <c r="C14110" s="3">
        <v>5.3710000000000004</v>
      </c>
      <c r="D14110" s="2">
        <v>2.6</v>
      </c>
      <c r="G14110" s="2"/>
      <c r="H14110" s="3"/>
    </row>
    <row r="14111" spans="1:8" x14ac:dyDescent="0.25">
      <c r="A14111" s="2">
        <v>2.0701824292743103</v>
      </c>
      <c r="B14111" s="2">
        <v>-1.0382177320823589</v>
      </c>
      <c r="C14111" s="3">
        <v>5.3540000000000001</v>
      </c>
      <c r="D14111" s="2">
        <v>2.6</v>
      </c>
      <c r="G14111" s="2"/>
      <c r="H14111" s="3"/>
    </row>
    <row r="14112" spans="1:8" x14ac:dyDescent="0.25">
      <c r="A14112" s="2">
        <v>2.0712454189230614</v>
      </c>
      <c r="B14112" s="2">
        <v>-1.0170574230743543</v>
      </c>
      <c r="C14112" s="3">
        <v>5.367</v>
      </c>
      <c r="D14112" s="2">
        <v>2.6</v>
      </c>
      <c r="G14112" s="2"/>
      <c r="H14112" s="3"/>
    </row>
    <row r="14113" spans="1:8" x14ac:dyDescent="0.25">
      <c r="A14113" s="2">
        <v>2.0721902974133313</v>
      </c>
      <c r="B14113" s="2">
        <v>-0.9954235547980731</v>
      </c>
      <c r="C14113" s="3">
        <v>5.3659999999999997</v>
      </c>
      <c r="D14113" s="2">
        <v>2.6</v>
      </c>
      <c r="G14113" s="2"/>
      <c r="H14113" s="3"/>
    </row>
    <row r="14114" spans="1:8" x14ac:dyDescent="0.25">
      <c r="A14114" s="2">
        <v>2.0743162698928703</v>
      </c>
      <c r="B14114" s="2">
        <v>-0.95191887656415974</v>
      </c>
      <c r="C14114" s="3">
        <v>5.3789999999999996</v>
      </c>
      <c r="D14114" s="2">
        <v>2.6</v>
      </c>
      <c r="G14114" s="2"/>
      <c r="H14114" s="3"/>
    </row>
    <row r="14115" spans="1:8" x14ac:dyDescent="0.25">
      <c r="A14115" s="2">
        <v>2.0747887074458449</v>
      </c>
      <c r="B14115" s="2">
        <v>-0.92992947264924219</v>
      </c>
      <c r="C14115" s="3">
        <v>5.3410000000000002</v>
      </c>
      <c r="D14115" s="2">
        <v>2.6</v>
      </c>
      <c r="G14115" s="2"/>
      <c r="H14115" s="3"/>
    </row>
    <row r="14116" spans="1:8" x14ac:dyDescent="0.25">
      <c r="A14116" s="2">
        <v>2.0756154724843427</v>
      </c>
      <c r="B14116" s="2">
        <v>-0.90841273338185913</v>
      </c>
      <c r="C14116" s="3">
        <v>5.391</v>
      </c>
      <c r="D14116" s="2">
        <v>2.6</v>
      </c>
      <c r="G14116" s="2"/>
      <c r="H14116" s="3"/>
    </row>
    <row r="14117" spans="1:8" x14ac:dyDescent="0.25">
      <c r="A14117" s="2">
        <v>2.077150524177521</v>
      </c>
      <c r="B14117" s="2">
        <v>-0.86372353519691913</v>
      </c>
      <c r="C14117" s="3">
        <v>5.4009999999999998</v>
      </c>
      <c r="D14117" s="2">
        <v>2.6</v>
      </c>
      <c r="G14117" s="2"/>
      <c r="H14117" s="3"/>
    </row>
    <row r="14118" spans="1:8" x14ac:dyDescent="0.25">
      <c r="A14118" s="2">
        <v>2.0776229600362441</v>
      </c>
      <c r="B14118" s="2">
        <v>-0.84173343873984496</v>
      </c>
      <c r="C14118" s="3">
        <v>5.4169999999999998</v>
      </c>
      <c r="D14118" s="2">
        <v>2.6</v>
      </c>
      <c r="G14118" s="2"/>
      <c r="H14118" s="3"/>
    </row>
    <row r="14119" spans="1:8" x14ac:dyDescent="0.25">
      <c r="A14119" s="2">
        <v>2.0782135044621821</v>
      </c>
      <c r="B14119" s="2">
        <v>-0.81903328600007541</v>
      </c>
      <c r="C14119" s="3">
        <v>5.4</v>
      </c>
      <c r="D14119" s="2">
        <v>2.6</v>
      </c>
      <c r="G14119" s="2"/>
      <c r="H14119" s="3"/>
    </row>
    <row r="14120" spans="1:8" x14ac:dyDescent="0.25">
      <c r="A14120" s="2">
        <v>2.0788040484463775</v>
      </c>
      <c r="B14120" s="2">
        <v>-0.79668796785882667</v>
      </c>
      <c r="C14120" s="3">
        <v>5.4189999999999996</v>
      </c>
      <c r="D14120" s="2">
        <v>2.6</v>
      </c>
      <c r="G14120" s="2"/>
      <c r="H14120" s="3"/>
    </row>
    <row r="14121" spans="1:8" x14ac:dyDescent="0.25">
      <c r="A14121" s="2">
        <v>2.0793945919887036</v>
      </c>
      <c r="B14121" s="2">
        <v>-0.77410592180309445</v>
      </c>
      <c r="C14121" s="3">
        <v>5.431</v>
      </c>
      <c r="D14121" s="2">
        <v>2.6</v>
      </c>
      <c r="G14121" s="2"/>
      <c r="H14121" s="3"/>
    </row>
    <row r="14122" spans="1:8" x14ac:dyDescent="0.25">
      <c r="A14122" s="2">
        <v>2.0796308092818827</v>
      </c>
      <c r="B14122" s="2">
        <v>-0.7516415120312917</v>
      </c>
      <c r="C14122" s="3">
        <v>5.4379999999999997</v>
      </c>
      <c r="D14122" s="2">
        <v>2.6</v>
      </c>
      <c r="G14122" s="2"/>
      <c r="H14122" s="3"/>
    </row>
    <row r="14123" spans="1:8" x14ac:dyDescent="0.25">
      <c r="A14123" s="2">
        <v>2.0805756777472504</v>
      </c>
      <c r="B14123" s="2">
        <v>-0.7288225027094668</v>
      </c>
      <c r="C14123" s="3">
        <v>5.48</v>
      </c>
      <c r="D14123" s="2">
        <v>2.6</v>
      </c>
      <c r="G14123" s="2"/>
      <c r="H14123" s="3"/>
    </row>
    <row r="14124" spans="1:8" x14ac:dyDescent="0.25">
      <c r="A14124" s="2">
        <v>2.0817567617368238</v>
      </c>
      <c r="B14124" s="2">
        <v>-0.70588501575351514</v>
      </c>
      <c r="C14124" s="3">
        <v>5.4669999999999996</v>
      </c>
      <c r="D14124" s="2">
        <v>2.6</v>
      </c>
      <c r="G14124" s="2"/>
      <c r="H14124" s="3"/>
    </row>
    <row r="14125" spans="1:8" x14ac:dyDescent="0.25">
      <c r="A14125" s="2">
        <v>2.0825835194764499</v>
      </c>
      <c r="B14125" s="2">
        <v>-0.682946935294093</v>
      </c>
      <c r="C14125" s="3">
        <v>5.5259999999999998</v>
      </c>
      <c r="D14125" s="2">
        <v>2.6</v>
      </c>
      <c r="G14125" s="2"/>
      <c r="H14125" s="3"/>
    </row>
    <row r="14126" spans="1:8" x14ac:dyDescent="0.25">
      <c r="A14126" s="2">
        <v>2.0838823416620444</v>
      </c>
      <c r="B14126" s="2">
        <v>-0.65977250577665891</v>
      </c>
      <c r="C14126" s="3">
        <v>5.4880000000000004</v>
      </c>
      <c r="D14126" s="2">
        <v>2.6</v>
      </c>
      <c r="G14126" s="2"/>
      <c r="H14126" s="3"/>
    </row>
    <row r="14127" spans="1:8" x14ac:dyDescent="0.25">
      <c r="A14127" s="2">
        <v>2.0851815284994046</v>
      </c>
      <c r="B14127" s="2">
        <v>-0.63695260965032541</v>
      </c>
      <c r="C14127" s="3">
        <v>5.5170000000000003</v>
      </c>
      <c r="D14127" s="2">
        <v>2.6</v>
      </c>
      <c r="G14127" s="2"/>
      <c r="H14127" s="3"/>
    </row>
    <row r="14128" spans="1:8" x14ac:dyDescent="0.25">
      <c r="A14128" s="2">
        <v>2.0864807131915888</v>
      </c>
      <c r="B14128" s="2">
        <v>-0.61389564262961016</v>
      </c>
      <c r="C14128" s="3">
        <v>5.49</v>
      </c>
      <c r="D14128" s="2">
        <v>2.6</v>
      </c>
      <c r="G14128" s="2"/>
      <c r="H14128" s="3"/>
    </row>
    <row r="14129" spans="1:8" x14ac:dyDescent="0.25">
      <c r="A14129" s="2">
        <v>2.0878980031349341</v>
      </c>
      <c r="B14129" s="2">
        <v>-0.59107534757976532</v>
      </c>
      <c r="C14129" s="3">
        <v>5.476</v>
      </c>
      <c r="D14129" s="2">
        <v>2.6</v>
      </c>
      <c r="G14129" s="2"/>
      <c r="H14129" s="3"/>
    </row>
    <row r="14130" spans="1:8" x14ac:dyDescent="0.25">
      <c r="A14130" s="2">
        <v>2.0894333976888504</v>
      </c>
      <c r="B14130" s="2">
        <v>-0.56766360126802873</v>
      </c>
      <c r="C14130" s="3">
        <v>5.4790000000000001</v>
      </c>
      <c r="D14130" s="2">
        <v>2.6</v>
      </c>
      <c r="G14130" s="2"/>
      <c r="H14130" s="3"/>
    </row>
    <row r="14131" spans="1:8" x14ac:dyDescent="0.25">
      <c r="A14131" s="2">
        <v>2.0910868961585498</v>
      </c>
      <c r="B14131" s="2">
        <v>-0.54436991908233923</v>
      </c>
      <c r="C14131" s="3">
        <v>5.4740000000000002</v>
      </c>
      <c r="D14131" s="2">
        <v>2.6</v>
      </c>
      <c r="G14131" s="2"/>
      <c r="H14131" s="3"/>
    </row>
    <row r="14132" spans="1:8" x14ac:dyDescent="0.25">
      <c r="A14132" s="2">
        <v>2.0921494908294291</v>
      </c>
      <c r="B14132" s="2">
        <v>-0.52083918051121914</v>
      </c>
      <c r="C14132" s="3">
        <v>5.4690000000000003</v>
      </c>
      <c r="D14132" s="2">
        <v>2.6</v>
      </c>
      <c r="G14132" s="2"/>
      <c r="H14132" s="3"/>
    </row>
    <row r="14133" spans="1:8" x14ac:dyDescent="0.25">
      <c r="A14133" s="2">
        <v>2.0947478350040654</v>
      </c>
      <c r="B14133" s="2">
        <v>-0.4736596624312765</v>
      </c>
      <c r="C14133" s="3">
        <v>5.5039999999999996</v>
      </c>
      <c r="D14133" s="2">
        <v>2.6</v>
      </c>
      <c r="G14133" s="2"/>
      <c r="H14133" s="3"/>
    </row>
    <row r="14134" spans="1:8" x14ac:dyDescent="0.25">
      <c r="A14134" s="2">
        <v>2.0955745790706359</v>
      </c>
      <c r="B14134" s="2">
        <v>-0.44989227290427364</v>
      </c>
      <c r="C14134" s="3">
        <v>5.524</v>
      </c>
      <c r="D14134" s="2">
        <v>2.6</v>
      </c>
      <c r="G14134" s="2"/>
      <c r="H14134" s="3"/>
    </row>
    <row r="14135" spans="1:8" x14ac:dyDescent="0.25">
      <c r="A14135" s="2">
        <v>2.0967556405083756</v>
      </c>
      <c r="B14135" s="2">
        <v>-0.42588821288752182</v>
      </c>
      <c r="C14135" s="3">
        <v>5.5570000000000004</v>
      </c>
      <c r="D14135" s="2">
        <v>2.6</v>
      </c>
      <c r="G14135" s="2"/>
      <c r="H14135" s="3"/>
    </row>
    <row r="14136" spans="1:8" x14ac:dyDescent="0.25">
      <c r="A14136" s="2">
        <v>2.0979367001634466</v>
      </c>
      <c r="B14136" s="2">
        <v>-0.40152922770770044</v>
      </c>
      <c r="C14136" s="3">
        <v>5.5460000000000003</v>
      </c>
      <c r="D14136" s="2">
        <v>2.6</v>
      </c>
      <c r="G14136" s="2"/>
      <c r="H14136" s="3"/>
    </row>
    <row r="14137" spans="1:8" x14ac:dyDescent="0.25">
      <c r="A14137" s="2">
        <v>2.0986453351003913</v>
      </c>
      <c r="B14137" s="2">
        <v>-0.37764313431026802</v>
      </c>
      <c r="C14137" s="3">
        <v>5.5949999999999998</v>
      </c>
      <c r="D14137" s="2">
        <v>2.6</v>
      </c>
      <c r="G14137" s="2"/>
      <c r="H14137" s="3"/>
    </row>
    <row r="14138" spans="1:8" x14ac:dyDescent="0.25">
      <c r="A14138" s="2">
        <v>2.0998260251135625</v>
      </c>
      <c r="B14138" s="2">
        <v>-0.35363864978430321</v>
      </c>
      <c r="C14138" s="3">
        <v>5.5579999999999998</v>
      </c>
      <c r="D14138" s="2">
        <v>2.6</v>
      </c>
      <c r="G14138" s="2"/>
      <c r="H14138" s="3"/>
    </row>
    <row r="14139" spans="1:8" x14ac:dyDescent="0.25">
      <c r="A14139" s="2">
        <v>2.1007708692692364</v>
      </c>
      <c r="B14139" s="2">
        <v>-0.32951578065874532</v>
      </c>
      <c r="C14139" s="3">
        <v>5.5860000000000003</v>
      </c>
      <c r="D14139" s="2">
        <v>2.6</v>
      </c>
      <c r="G14139" s="2"/>
      <c r="H14139" s="3"/>
    </row>
    <row r="14140" spans="1:8" x14ac:dyDescent="0.25">
      <c r="A14140" s="2">
        <v>2.1018338175780031</v>
      </c>
      <c r="B14140" s="2">
        <v>-0.30515627269461276</v>
      </c>
      <c r="C14140" s="3">
        <v>5.5540000000000003</v>
      </c>
      <c r="D14140" s="2">
        <v>2.6</v>
      </c>
      <c r="G14140" s="2"/>
      <c r="H14140" s="3"/>
    </row>
    <row r="14141" spans="1:8" x14ac:dyDescent="0.25">
      <c r="A14141" s="2">
        <v>2.1027786593040134</v>
      </c>
      <c r="B14141" s="2">
        <v>-0.28079665441153451</v>
      </c>
      <c r="C14141" s="3">
        <v>5.5439999999999996</v>
      </c>
      <c r="D14141" s="2">
        <v>2.6</v>
      </c>
      <c r="G14141" s="2"/>
      <c r="H14141" s="3"/>
    </row>
    <row r="14142" spans="1:8" x14ac:dyDescent="0.25">
      <c r="A14142" s="2">
        <v>2.1040778148089565</v>
      </c>
      <c r="B14142" s="2">
        <v>-0.25679172059452049</v>
      </c>
      <c r="C14142" s="3">
        <v>5.5519999999999996</v>
      </c>
      <c r="D14142" s="2">
        <v>2.6</v>
      </c>
      <c r="G14142" s="2"/>
      <c r="H14142" s="3"/>
    </row>
    <row r="14143" spans="1:8" x14ac:dyDescent="0.25">
      <c r="A14143" s="2">
        <v>2.1053769681493706</v>
      </c>
      <c r="B14143" s="2">
        <v>-0.23219538453551483</v>
      </c>
      <c r="C14143" s="3">
        <v>5.5620000000000003</v>
      </c>
      <c r="D14143" s="2">
        <v>2.6</v>
      </c>
      <c r="G14143" s="2"/>
      <c r="H14143" s="3"/>
    </row>
    <row r="14144" spans="1:8" x14ac:dyDescent="0.25">
      <c r="A14144" s="2">
        <v>2.1084473188310771</v>
      </c>
      <c r="B14144" s="2">
        <v>-0.18383030681063756</v>
      </c>
      <c r="C14144" s="3">
        <v>5.5780000000000003</v>
      </c>
      <c r="D14144" s="2">
        <v>2.6</v>
      </c>
      <c r="G14144" s="2"/>
      <c r="H14144" s="3"/>
    </row>
    <row r="14145" spans="1:8" x14ac:dyDescent="0.25">
      <c r="A14145" s="2">
        <v>2.1102188810892861</v>
      </c>
      <c r="B14145" s="2">
        <v>-0.1598250605669447</v>
      </c>
      <c r="C14145" s="3">
        <v>5.5709999999999997</v>
      </c>
      <c r="D14145" s="2">
        <v>2.6</v>
      </c>
      <c r="G14145" s="2"/>
      <c r="H14145" s="3"/>
    </row>
    <row r="14146" spans="1:8" x14ac:dyDescent="0.25">
      <c r="A14146" s="2">
        <v>2.1122266467685544</v>
      </c>
      <c r="B14146" s="2">
        <v>-0.13570149451133823</v>
      </c>
      <c r="C14146" s="3">
        <v>5.585</v>
      </c>
      <c r="D14146" s="2">
        <v>2.6</v>
      </c>
      <c r="G14146" s="2"/>
      <c r="H14146" s="3"/>
    </row>
    <row r="14147" spans="1:8" x14ac:dyDescent="0.25">
      <c r="A14147" s="2">
        <v>2.1142340404773035</v>
      </c>
      <c r="B14147" s="2">
        <v>-0.111696144260091</v>
      </c>
      <c r="C14147" s="3">
        <v>5.58</v>
      </c>
      <c r="D14147" s="2">
        <v>2.6</v>
      </c>
      <c r="G14147" s="2"/>
      <c r="H14147" s="3"/>
    </row>
    <row r="14148" spans="1:8" x14ac:dyDescent="0.25">
      <c r="A14148" s="2">
        <v>2.1162417957730972</v>
      </c>
      <c r="B14148" s="2">
        <v>-8.7454226616668004E-2</v>
      </c>
      <c r="C14148" s="3">
        <v>5.5940000000000003</v>
      </c>
      <c r="D14148" s="2">
        <v>2.6</v>
      </c>
      <c r="G14148" s="2"/>
      <c r="H14148" s="3"/>
    </row>
    <row r="14149" spans="1:8" x14ac:dyDescent="0.25">
      <c r="A14149" s="2">
        <v>2.1184857514209172</v>
      </c>
      <c r="B14149" s="2">
        <v>-6.3567070323936548E-2</v>
      </c>
      <c r="C14149" s="3">
        <v>5.6180000000000003</v>
      </c>
      <c r="D14149" s="2">
        <v>2.6</v>
      </c>
      <c r="G14149" s="2"/>
      <c r="H14149" s="3"/>
    </row>
    <row r="14150" spans="1:8" x14ac:dyDescent="0.25">
      <c r="A14150" s="2">
        <v>2.1201391882645093</v>
      </c>
      <c r="B14150" s="2">
        <v>-3.944299603503458E-2</v>
      </c>
      <c r="C14150" s="3">
        <v>5.6050000000000004</v>
      </c>
      <c r="D14150" s="2">
        <v>2.6</v>
      </c>
      <c r="G14150" s="2"/>
      <c r="H14150" s="3"/>
    </row>
    <row r="14151" spans="1:8" x14ac:dyDescent="0.25">
      <c r="A14151" s="2">
        <v>2.1223827658383896</v>
      </c>
      <c r="B14151" s="2">
        <v>-1.5674068112205345E-2</v>
      </c>
      <c r="C14151" s="3">
        <v>5.617</v>
      </c>
      <c r="D14151" s="2">
        <v>2.6</v>
      </c>
      <c r="G14151" s="2"/>
      <c r="H14151" s="3"/>
    </row>
    <row r="14152" spans="1:8" x14ac:dyDescent="0.25">
      <c r="A14152" s="2">
        <v>2.124154296252232</v>
      </c>
      <c r="B14152" s="2">
        <v>8.2131295685628162E-3</v>
      </c>
      <c r="C14152" s="3">
        <v>5.6310000000000002</v>
      </c>
      <c r="D14152" s="2">
        <v>2.6</v>
      </c>
      <c r="G14152" s="2"/>
      <c r="H14152" s="3"/>
    </row>
    <row r="14153" spans="1:8" x14ac:dyDescent="0.25">
      <c r="A14153" s="2">
        <v>2.1279335475507857</v>
      </c>
      <c r="B14153" s="2">
        <v>5.5987508060893157E-2</v>
      </c>
      <c r="C14153" s="3">
        <v>5.6619999999999999</v>
      </c>
      <c r="D14153" s="2">
        <v>2.6</v>
      </c>
      <c r="G14153" s="2"/>
      <c r="H14153" s="3"/>
    </row>
    <row r="14154" spans="1:8" x14ac:dyDescent="0.25">
      <c r="A14154" s="2">
        <v>2.1311219096533884</v>
      </c>
      <c r="B14154" s="2">
        <v>0.10317085608275409</v>
      </c>
      <c r="C14154" s="3">
        <v>5.6710000000000003</v>
      </c>
      <c r="D14154" s="2">
        <v>2.6</v>
      </c>
      <c r="G14154" s="2"/>
      <c r="H14154" s="3"/>
    </row>
    <row r="14155" spans="1:8" x14ac:dyDescent="0.25">
      <c r="A14155" s="2">
        <v>2.1326572188477186</v>
      </c>
      <c r="B14155" s="2">
        <v>0.12682142987240158</v>
      </c>
      <c r="C14155" s="3">
        <v>5.6689999999999996</v>
      </c>
      <c r="D14155" s="2">
        <v>2.6</v>
      </c>
      <c r="G14155" s="2"/>
      <c r="H14155" s="3"/>
    </row>
    <row r="14156" spans="1:8" x14ac:dyDescent="0.25">
      <c r="A14156" s="2">
        <v>2.1336020229829429</v>
      </c>
      <c r="B14156" s="2">
        <v>0.15059022399353639</v>
      </c>
      <c r="C14156" s="3">
        <v>5.6449999999999996</v>
      </c>
      <c r="D14156" s="2">
        <v>2.6</v>
      </c>
      <c r="G14156" s="2"/>
      <c r="H14156" s="3"/>
    </row>
    <row r="14157" spans="1:8" x14ac:dyDescent="0.25">
      <c r="A14157" s="2">
        <v>2.134901126773296</v>
      </c>
      <c r="B14157" s="2">
        <v>0.17412280701680322</v>
      </c>
      <c r="C14157" s="3">
        <v>5.6609999999999996</v>
      </c>
      <c r="D14157" s="2">
        <v>2.6</v>
      </c>
      <c r="G14157" s="2"/>
      <c r="H14157" s="3"/>
    </row>
    <row r="14158" spans="1:8" x14ac:dyDescent="0.25">
      <c r="A14158" s="2">
        <v>2.1374989609946908</v>
      </c>
      <c r="B14158" s="2">
        <v>0.22106879173133701</v>
      </c>
      <c r="C14158" s="3">
        <v>5.6539999999999999</v>
      </c>
      <c r="D14158" s="2">
        <v>2.6</v>
      </c>
      <c r="G14158" s="2"/>
      <c r="H14158" s="3"/>
    </row>
    <row r="14159" spans="1:8" x14ac:dyDescent="0.25">
      <c r="A14159" s="2">
        <v>2.1385618588663275</v>
      </c>
      <c r="B14159" s="2">
        <v>0.2446011750958651</v>
      </c>
      <c r="C14159" s="3">
        <v>5.6280000000000001</v>
      </c>
      <c r="D14159" s="2">
        <v>2.6</v>
      </c>
      <c r="G14159" s="2"/>
      <c r="H14159" s="3"/>
    </row>
    <row r="14160" spans="1:8" x14ac:dyDescent="0.25">
      <c r="A14160" s="2">
        <v>2.1400971531920243</v>
      </c>
      <c r="B14160" s="2">
        <v>0.26801484688806593</v>
      </c>
      <c r="C14160" s="3">
        <v>5.6769999999999996</v>
      </c>
      <c r="D14160" s="2">
        <v>2.6</v>
      </c>
      <c r="G14160" s="2"/>
      <c r="H14160" s="3"/>
    </row>
    <row r="14161" spans="1:8" x14ac:dyDescent="0.25">
      <c r="A14161" s="2">
        <v>2.1413962459892382</v>
      </c>
      <c r="B14161" s="2">
        <v>0.29119190655115973</v>
      </c>
      <c r="C14161" s="3">
        <v>5.702</v>
      </c>
      <c r="D14161" s="2">
        <v>2.6</v>
      </c>
      <c r="G14161" s="2"/>
      <c r="H14161" s="3"/>
    </row>
    <row r="14162" spans="1:8" x14ac:dyDescent="0.25">
      <c r="A14162" s="2">
        <v>2.1430496336360965</v>
      </c>
      <c r="B14162" s="2">
        <v>0.31448749898987055</v>
      </c>
      <c r="C14162" s="3">
        <v>5.7130000000000001</v>
      </c>
      <c r="D14162" s="2">
        <v>2.6</v>
      </c>
      <c r="G14162" s="2"/>
      <c r="H14162" s="3"/>
    </row>
    <row r="14163" spans="1:8" x14ac:dyDescent="0.25">
      <c r="A14163" s="2">
        <v>2.1449388483794829</v>
      </c>
      <c r="B14163" s="2">
        <v>0.33778262018352834</v>
      </c>
      <c r="C14163" s="3">
        <v>5.7270000000000003</v>
      </c>
      <c r="D14163" s="2">
        <v>2.6</v>
      </c>
      <c r="G14163" s="2"/>
      <c r="H14163" s="3"/>
    </row>
    <row r="14164" spans="1:8" x14ac:dyDescent="0.25">
      <c r="A14164" s="2">
        <v>2.146474129919707</v>
      </c>
      <c r="B14164" s="2">
        <v>0.36107799696850906</v>
      </c>
      <c r="C14164" s="3">
        <v>5.742</v>
      </c>
      <c r="D14164" s="2">
        <v>2.6</v>
      </c>
      <c r="G14164" s="2"/>
      <c r="H14164" s="3"/>
    </row>
    <row r="14165" spans="1:8" x14ac:dyDescent="0.25">
      <c r="A14165" s="2">
        <v>2.1488360954976233</v>
      </c>
      <c r="B14165" s="2">
        <v>0.38401810996641728</v>
      </c>
      <c r="C14165" s="3">
        <v>5.7370000000000001</v>
      </c>
      <c r="D14165" s="2">
        <v>2.6</v>
      </c>
      <c r="G14165" s="2"/>
      <c r="H14165" s="3"/>
    </row>
    <row r="14166" spans="1:8" x14ac:dyDescent="0.25">
      <c r="A14166" s="2">
        <v>2.151079956028684</v>
      </c>
      <c r="B14166" s="2">
        <v>0.40731324228741517</v>
      </c>
      <c r="C14166" s="3">
        <v>5.7460000000000004</v>
      </c>
      <c r="D14166" s="2">
        <v>2.6</v>
      </c>
      <c r="G14166" s="2"/>
      <c r="H14166" s="3"/>
    </row>
    <row r="14167" spans="1:8" x14ac:dyDescent="0.25">
      <c r="A14167" s="2">
        <v>2.1528510534439547</v>
      </c>
      <c r="B14167" s="2">
        <v>0.43060787268548273</v>
      </c>
      <c r="C14167" s="3">
        <v>5.7329999999999997</v>
      </c>
      <c r="D14167" s="2">
        <v>2.6</v>
      </c>
      <c r="G14167" s="2"/>
      <c r="H14167" s="3"/>
    </row>
    <row r="14168" spans="1:8" x14ac:dyDescent="0.25">
      <c r="A14168" s="2">
        <v>2.1560396785860325</v>
      </c>
      <c r="B14168" s="2">
        <v>0.45354795713509466</v>
      </c>
      <c r="C14168" s="3">
        <v>5.7160000000000002</v>
      </c>
      <c r="D14168" s="2">
        <v>2.6</v>
      </c>
      <c r="G14168" s="2"/>
      <c r="H14168" s="3"/>
    </row>
    <row r="14169" spans="1:8" x14ac:dyDescent="0.25">
      <c r="A14169" s="2">
        <v>2.1585197111267074</v>
      </c>
      <c r="B14169" s="2">
        <v>0.47625101653525215</v>
      </c>
      <c r="C14169" s="3">
        <v>5.726</v>
      </c>
      <c r="D14169" s="2">
        <v>2.6</v>
      </c>
      <c r="G14169" s="2"/>
      <c r="H14169" s="3"/>
    </row>
    <row r="14170" spans="1:8" x14ac:dyDescent="0.25">
      <c r="A14170" s="2">
        <v>2.161235561199268</v>
      </c>
      <c r="B14170" s="2">
        <v>0.49919080442004327</v>
      </c>
      <c r="C14170" s="3">
        <v>5.6909999999999998</v>
      </c>
      <c r="D14170" s="2">
        <v>2.6</v>
      </c>
      <c r="G14170" s="2"/>
      <c r="H14170" s="3"/>
    </row>
    <row r="14171" spans="1:8" x14ac:dyDescent="0.25">
      <c r="A14171" s="2">
        <v>2.1641879597756506</v>
      </c>
      <c r="B14171" s="2">
        <v>0.52189355591341435</v>
      </c>
      <c r="C14171" s="3">
        <v>5.7450000000000001</v>
      </c>
      <c r="D14171" s="2">
        <v>2.6</v>
      </c>
      <c r="G14171" s="2"/>
      <c r="H14171" s="3"/>
    </row>
    <row r="14172" spans="1:8" x14ac:dyDescent="0.25">
      <c r="A14172" s="2">
        <v>2.1725723422294889</v>
      </c>
      <c r="B14172" s="2">
        <v>0.58917413741626734</v>
      </c>
      <c r="C14172" s="3">
        <v>5.7839999999999998</v>
      </c>
      <c r="D14172" s="2">
        <v>2.6</v>
      </c>
      <c r="G14172" s="2"/>
      <c r="H14172" s="3"/>
    </row>
    <row r="14173" spans="1:8" x14ac:dyDescent="0.25">
      <c r="A14173" s="2">
        <v>2.1755243298172382</v>
      </c>
      <c r="B14173" s="2">
        <v>0.6112853102732233</v>
      </c>
      <c r="C14173" s="3">
        <v>5.7809999999999997</v>
      </c>
      <c r="D14173" s="2">
        <v>2.6</v>
      </c>
      <c r="G14173" s="2"/>
      <c r="H14173" s="3"/>
    </row>
    <row r="14174" spans="1:8" x14ac:dyDescent="0.25">
      <c r="A14174" s="2">
        <v>2.1780042985317216</v>
      </c>
      <c r="B14174" s="2">
        <v>0.63363243362833077</v>
      </c>
      <c r="C14174" s="3">
        <v>5.7969999999999997</v>
      </c>
      <c r="D14174" s="2">
        <v>2.6</v>
      </c>
      <c r="G14174" s="2"/>
      <c r="H14174" s="3"/>
    </row>
    <row r="14175" spans="1:8" x14ac:dyDescent="0.25">
      <c r="A14175" s="2">
        <v>2.1807204453742979</v>
      </c>
      <c r="B14175" s="2">
        <v>0.65550673592745945</v>
      </c>
      <c r="C14175" s="3">
        <v>5.8070000000000004</v>
      </c>
      <c r="D14175" s="2">
        <v>2.6</v>
      </c>
      <c r="G14175" s="2"/>
      <c r="H14175" s="3"/>
    </row>
    <row r="14176" spans="1:8" x14ac:dyDescent="0.25">
      <c r="A14176" s="2">
        <v>2.1853256965080847</v>
      </c>
      <c r="B14176" s="2">
        <v>0.69937300762045185</v>
      </c>
      <c r="C14176" s="3">
        <v>5.8319999999999999</v>
      </c>
      <c r="D14176" s="2">
        <v>2.6</v>
      </c>
      <c r="G14176" s="2"/>
      <c r="H14176" s="3"/>
    </row>
    <row r="14177" spans="1:8" x14ac:dyDescent="0.25">
      <c r="A14177" s="2">
        <v>2.1874513567740959</v>
      </c>
      <c r="B14177" s="2">
        <v>0.72112847077017017</v>
      </c>
      <c r="C14177" s="3">
        <v>5.8220000000000001</v>
      </c>
      <c r="D14177" s="2">
        <v>2.6</v>
      </c>
      <c r="G14177" s="2"/>
      <c r="H14177" s="3"/>
    </row>
    <row r="14178" spans="1:8" x14ac:dyDescent="0.25">
      <c r="A14178" s="2">
        <v>2.1894589192714538</v>
      </c>
      <c r="B14178" s="2">
        <v>0.74300197045462157</v>
      </c>
      <c r="C14178" s="3">
        <v>5.8639999999999999</v>
      </c>
      <c r="D14178" s="2">
        <v>2.6</v>
      </c>
      <c r="G14178" s="2"/>
      <c r="H14178" s="3"/>
    </row>
    <row r="14179" spans="1:8" x14ac:dyDescent="0.25">
      <c r="A14179" s="2">
        <v>2.1915842010742828</v>
      </c>
      <c r="B14179" s="2">
        <v>0.76475701025879639</v>
      </c>
      <c r="C14179" s="3">
        <v>5.8460000000000001</v>
      </c>
      <c r="D14179" s="2">
        <v>2.6</v>
      </c>
      <c r="G14179" s="2"/>
      <c r="H14179" s="3"/>
    </row>
    <row r="14180" spans="1:8" x14ac:dyDescent="0.25">
      <c r="A14180" s="2">
        <v>2.1934736613828254</v>
      </c>
      <c r="B14180" s="2">
        <v>0.78663007162040743</v>
      </c>
      <c r="C14180" s="3">
        <v>5.8630000000000004</v>
      </c>
      <c r="D14180" s="2">
        <v>2.6</v>
      </c>
      <c r="G14180" s="2"/>
      <c r="H14180" s="3"/>
    </row>
    <row r="14181" spans="1:8" x14ac:dyDescent="0.25">
      <c r="A14181" s="2">
        <v>2.1954812077306176</v>
      </c>
      <c r="B14181" s="2">
        <v>0.80826642203589261</v>
      </c>
      <c r="C14181" s="3">
        <v>5.8540000000000001</v>
      </c>
      <c r="D14181" s="2">
        <v>2.6</v>
      </c>
      <c r="G14181" s="2"/>
      <c r="H14181" s="3"/>
    </row>
    <row r="14182" spans="1:8" x14ac:dyDescent="0.25">
      <c r="A14182" s="2">
        <v>2.1977249296190329</v>
      </c>
      <c r="B14182" s="2">
        <v>0.82954782322221166</v>
      </c>
      <c r="C14182" s="3">
        <v>5.8479999999999999</v>
      </c>
      <c r="D14182" s="2">
        <v>2.6</v>
      </c>
      <c r="G14182" s="2"/>
      <c r="H14182" s="3"/>
    </row>
    <row r="14183" spans="1:8" x14ac:dyDescent="0.25">
      <c r="A14183" s="2">
        <v>2.2016215374964077</v>
      </c>
      <c r="B14183" s="2">
        <v>0.8719920632409961</v>
      </c>
      <c r="C14183" s="3">
        <v>5.8550000000000004</v>
      </c>
      <c r="D14183" s="2">
        <v>2.6</v>
      </c>
      <c r="G14183" s="2"/>
      <c r="H14183" s="3"/>
    </row>
    <row r="14184" spans="1:8" x14ac:dyDescent="0.25">
      <c r="A14184" s="2">
        <v>2.2038652409127928</v>
      </c>
      <c r="B14184" s="2">
        <v>0.89374570388867436</v>
      </c>
      <c r="C14184" s="3">
        <v>5.8360000000000003</v>
      </c>
      <c r="D14184" s="2">
        <v>2.6</v>
      </c>
      <c r="G14184" s="2"/>
      <c r="H14184" s="3"/>
    </row>
    <row r="14185" spans="1:8" x14ac:dyDescent="0.25">
      <c r="A14185" s="2">
        <v>2.2081160831519355</v>
      </c>
      <c r="B14185" s="2">
        <v>0.93571517979552077</v>
      </c>
      <c r="C14185" s="3">
        <v>5.86</v>
      </c>
      <c r="D14185" s="2">
        <v>2.6</v>
      </c>
      <c r="G14185" s="2"/>
      <c r="H14185" s="3"/>
    </row>
    <row r="14186" spans="1:8" x14ac:dyDescent="0.25">
      <c r="A14186" s="2">
        <v>2.2109502089589568</v>
      </c>
      <c r="B14186" s="2">
        <v>0.95675902685838643</v>
      </c>
      <c r="C14186" s="3">
        <v>5.8739999999999997</v>
      </c>
      <c r="D14186" s="2">
        <v>2.6</v>
      </c>
      <c r="G14186" s="2"/>
      <c r="H14186" s="3"/>
    </row>
    <row r="14187" spans="1:8" x14ac:dyDescent="0.25">
      <c r="A14187" s="2">
        <v>2.2130757962112675</v>
      </c>
      <c r="B14187" s="2">
        <v>0.97792047851810848</v>
      </c>
      <c r="C14187" s="3">
        <v>5.9039999999999999</v>
      </c>
      <c r="D14187" s="2">
        <v>2.6</v>
      </c>
      <c r="G14187" s="2"/>
      <c r="H14187" s="3"/>
    </row>
    <row r="14188" spans="1:8" x14ac:dyDescent="0.25">
      <c r="A14188" s="2">
        <v>2.2161457114162793</v>
      </c>
      <c r="B14188" s="2">
        <v>0.99896343494532158</v>
      </c>
      <c r="C14188" s="3">
        <v>5.9029999999999996</v>
      </c>
      <c r="D14188" s="2">
        <v>2.6</v>
      </c>
      <c r="G14188" s="2"/>
      <c r="H14188" s="3"/>
    </row>
    <row r="14189" spans="1:8" x14ac:dyDescent="0.25">
      <c r="A14189" s="2">
        <v>2.2218138907576228</v>
      </c>
      <c r="B14189" s="2">
        <v>1.0405759993617028</v>
      </c>
      <c r="C14189" s="3">
        <v>5.9279999999999999</v>
      </c>
      <c r="D14189" s="2">
        <v>2.6</v>
      </c>
      <c r="G14189" s="2"/>
      <c r="H14189" s="3"/>
    </row>
    <row r="14190" spans="1:8" x14ac:dyDescent="0.25">
      <c r="A14190" s="2">
        <v>2.2251199418934564</v>
      </c>
      <c r="B14190" s="2">
        <v>1.0616181365935762</v>
      </c>
      <c r="C14190" s="3">
        <v>5.9690000000000003</v>
      </c>
      <c r="D14190" s="2">
        <v>2.6</v>
      </c>
      <c r="G14190" s="2"/>
      <c r="H14190" s="3"/>
    </row>
    <row r="14191" spans="1:8" x14ac:dyDescent="0.25">
      <c r="A14191" s="2">
        <v>2.2284263449303392</v>
      </c>
      <c r="B14191" s="2">
        <v>1.0826603545726436</v>
      </c>
      <c r="C14191" s="3">
        <v>5.9390000000000001</v>
      </c>
      <c r="D14191" s="2">
        <v>2.6</v>
      </c>
      <c r="G14191" s="2"/>
      <c r="H14191" s="3"/>
    </row>
    <row r="14192" spans="1:8" x14ac:dyDescent="0.25">
      <c r="A14192" s="2">
        <v>2.231968536410172</v>
      </c>
      <c r="B14192" s="2">
        <v>1.1037019133247743</v>
      </c>
      <c r="C14192" s="3">
        <v>5.9189999999999996</v>
      </c>
      <c r="D14192" s="2">
        <v>2.6</v>
      </c>
      <c r="G14192" s="2"/>
      <c r="H14192" s="3"/>
    </row>
    <row r="14193" spans="1:8" x14ac:dyDescent="0.25">
      <c r="A14193" s="2">
        <v>2.2356291619517914</v>
      </c>
      <c r="B14193" s="2">
        <v>1.1242706662078901</v>
      </c>
      <c r="C14193" s="3">
        <v>5.9290000000000003</v>
      </c>
      <c r="D14193" s="2">
        <v>2.6</v>
      </c>
      <c r="G14193" s="2"/>
      <c r="H14193" s="3"/>
    </row>
    <row r="14194" spans="1:8" x14ac:dyDescent="0.25">
      <c r="A14194" s="2">
        <v>2.2422414918390992</v>
      </c>
      <c r="B14194" s="2">
        <v>1.1652887146563049</v>
      </c>
      <c r="C14194" s="3">
        <v>5.9180000000000001</v>
      </c>
      <c r="D14194" s="2">
        <v>2.6</v>
      </c>
      <c r="G14194" s="2"/>
      <c r="H14194" s="3"/>
    </row>
    <row r="14195" spans="1:8" x14ac:dyDescent="0.25">
      <c r="A14195" s="2">
        <v>2.2456659005343389</v>
      </c>
      <c r="B14195" s="2">
        <v>1.1859744305393571</v>
      </c>
      <c r="C14195" s="3">
        <v>5.93</v>
      </c>
      <c r="D14195" s="2">
        <v>2.6</v>
      </c>
      <c r="G14195" s="2"/>
      <c r="H14195" s="3"/>
    </row>
    <row r="14196" spans="1:8" x14ac:dyDescent="0.25">
      <c r="A14196" s="2">
        <v>2.2494441730607697</v>
      </c>
      <c r="B14196" s="2">
        <v>1.2064237804690578</v>
      </c>
      <c r="C14196" s="3">
        <v>5.9160000000000004</v>
      </c>
      <c r="D14196" s="2">
        <v>2.6</v>
      </c>
      <c r="G14196" s="2"/>
      <c r="H14196" s="3"/>
    </row>
    <row r="14197" spans="1:8" x14ac:dyDescent="0.25">
      <c r="A14197" s="2">
        <v>2.2529866295717129</v>
      </c>
      <c r="B14197" s="2">
        <v>1.2263999823263423</v>
      </c>
      <c r="C14197" s="3">
        <v>5.9470000000000001</v>
      </c>
      <c r="D14197" s="2">
        <v>2.6</v>
      </c>
      <c r="G14197" s="2"/>
      <c r="H14197" s="3"/>
    </row>
    <row r="14198" spans="1:8" x14ac:dyDescent="0.25">
      <c r="A14198" s="2">
        <v>2.2598349632262167</v>
      </c>
      <c r="B14198" s="2">
        <v>1.2663511195006789</v>
      </c>
      <c r="C14198" s="3">
        <v>5.9649999999999999</v>
      </c>
      <c r="D14198" s="2">
        <v>2.6</v>
      </c>
      <c r="G14198" s="2"/>
      <c r="H14198" s="3"/>
    </row>
    <row r="14199" spans="1:8" x14ac:dyDescent="0.25">
      <c r="A14199" s="2">
        <v>2.2631412092568386</v>
      </c>
      <c r="B14199" s="2">
        <v>1.2864446169871897</v>
      </c>
      <c r="C14199" s="3">
        <v>5.9489999999999998</v>
      </c>
      <c r="D14199" s="2">
        <v>2.6</v>
      </c>
      <c r="G14199" s="2"/>
      <c r="H14199" s="3"/>
    </row>
    <row r="14200" spans="1:8" x14ac:dyDescent="0.25">
      <c r="A14200" s="2">
        <v>2.266328994084625</v>
      </c>
      <c r="B14200" s="2">
        <v>1.3058285805130749</v>
      </c>
      <c r="C14200" s="3">
        <v>5.9740000000000002</v>
      </c>
      <c r="D14200" s="2">
        <v>2.6</v>
      </c>
      <c r="G14200" s="2"/>
      <c r="H14200" s="3"/>
    </row>
    <row r="14201" spans="1:8" x14ac:dyDescent="0.25">
      <c r="A14201" s="2">
        <v>2.2692809737279753</v>
      </c>
      <c r="B14201" s="2">
        <v>1.3255668483483511</v>
      </c>
      <c r="C14201" s="3">
        <v>5.9870000000000001</v>
      </c>
      <c r="D14201" s="2">
        <v>2.6</v>
      </c>
      <c r="G14201" s="2"/>
      <c r="H14201" s="3"/>
    </row>
    <row r="14202" spans="1:8" x14ac:dyDescent="0.25">
      <c r="A14202" s="2">
        <v>2.2722325746141943</v>
      </c>
      <c r="B14202" s="2">
        <v>1.3441228091566964</v>
      </c>
      <c r="C14202" s="3">
        <v>5.984</v>
      </c>
      <c r="D14202" s="2">
        <v>2.6</v>
      </c>
      <c r="G14202" s="2"/>
      <c r="H14202" s="3"/>
    </row>
    <row r="14203" spans="1:8" x14ac:dyDescent="0.25">
      <c r="A14203" s="2">
        <v>2.2748302961109754</v>
      </c>
      <c r="B14203" s="2">
        <v>1.364215054250649</v>
      </c>
      <c r="C14203" s="3">
        <v>5.9960000000000004</v>
      </c>
      <c r="D14203" s="2">
        <v>2.6</v>
      </c>
      <c r="G14203" s="2"/>
      <c r="H14203" s="3"/>
    </row>
    <row r="14204" spans="1:8" x14ac:dyDescent="0.25">
      <c r="A14204" s="2">
        <v>2.2776641634352548</v>
      </c>
      <c r="B14204" s="2">
        <v>1.3825340322891964</v>
      </c>
      <c r="C14204" s="3">
        <v>6.016</v>
      </c>
      <c r="D14204" s="2">
        <v>2.6</v>
      </c>
      <c r="G14204" s="2"/>
      <c r="H14204" s="3"/>
    </row>
    <row r="14205" spans="1:8" x14ac:dyDescent="0.25">
      <c r="A14205" s="2">
        <v>2.2802614986556566</v>
      </c>
      <c r="B14205" s="2">
        <v>1.4020346638586165</v>
      </c>
      <c r="C14205" s="3">
        <v>6.0229999999999997</v>
      </c>
      <c r="D14205" s="2">
        <v>2.6</v>
      </c>
      <c r="G14205" s="2"/>
      <c r="H14205" s="3"/>
    </row>
    <row r="14206" spans="1:8" x14ac:dyDescent="0.25">
      <c r="A14206" s="2">
        <v>2.2826230377176273</v>
      </c>
      <c r="B14206" s="2">
        <v>1.420707629182292</v>
      </c>
      <c r="C14206" s="3">
        <v>6.0389999999999997</v>
      </c>
      <c r="D14206" s="2">
        <v>2.6</v>
      </c>
      <c r="G14206" s="2"/>
      <c r="H14206" s="3"/>
    </row>
    <row r="14207" spans="1:8" x14ac:dyDescent="0.25">
      <c r="A14207" s="2">
        <v>2.2849845690200281</v>
      </c>
      <c r="B14207" s="2">
        <v>1.4392621029019468</v>
      </c>
      <c r="C14207" s="3">
        <v>6.0359999999999996</v>
      </c>
      <c r="D14207" s="2">
        <v>2.6</v>
      </c>
      <c r="G14207" s="2"/>
      <c r="H14207" s="3"/>
    </row>
    <row r="14208" spans="1:8" x14ac:dyDescent="0.25">
      <c r="A14208" s="2">
        <v>2.2913602980214307</v>
      </c>
      <c r="B14208" s="2">
        <v>1.4943331444463568</v>
      </c>
      <c r="C14208" s="3">
        <v>5.992</v>
      </c>
      <c r="D14208" s="2">
        <v>2.6</v>
      </c>
      <c r="G14208" s="2"/>
      <c r="H14208" s="3"/>
    </row>
    <row r="14209" spans="1:8" x14ac:dyDescent="0.25">
      <c r="A14209" s="2">
        <v>2.2931314256449276</v>
      </c>
      <c r="B14209" s="2">
        <v>1.5118231263298849</v>
      </c>
      <c r="C14209" s="3">
        <v>6.0380000000000003</v>
      </c>
      <c r="D14209" s="2">
        <v>2.6</v>
      </c>
      <c r="G14209" s="2"/>
      <c r="H14209" s="3"/>
    </row>
    <row r="14210" spans="1:8" x14ac:dyDescent="0.25">
      <c r="A14210" s="2">
        <v>2.2983263413429205</v>
      </c>
      <c r="B14210" s="2">
        <v>1.564054281597304</v>
      </c>
      <c r="C14210" s="3">
        <v>6.056</v>
      </c>
      <c r="D14210" s="2">
        <v>2.6</v>
      </c>
      <c r="G14210" s="2"/>
      <c r="H14210" s="3"/>
    </row>
    <row r="14211" spans="1:8" x14ac:dyDescent="0.25">
      <c r="A14211" s="2">
        <v>2.2997432299813023</v>
      </c>
      <c r="B14211" s="2">
        <v>1.5809522491348715</v>
      </c>
      <c r="C14211" s="3">
        <v>6.0659999999999998</v>
      </c>
      <c r="D14211" s="2">
        <v>2.6</v>
      </c>
      <c r="G14211" s="2"/>
      <c r="H14211" s="3"/>
    </row>
    <row r="14212" spans="1:8" x14ac:dyDescent="0.25">
      <c r="A14212" s="2">
        <v>2.3016324104544057</v>
      </c>
      <c r="B14212" s="2">
        <v>1.5986767811376519</v>
      </c>
      <c r="C14212" s="3">
        <v>6.085</v>
      </c>
      <c r="D14212" s="2">
        <v>2.6</v>
      </c>
      <c r="G14212" s="2"/>
      <c r="H14212" s="3"/>
    </row>
    <row r="14213" spans="1:8" x14ac:dyDescent="0.25">
      <c r="A14213" s="2">
        <v>2.3031673659020027</v>
      </c>
      <c r="B14213" s="2">
        <v>1.6151015003272176</v>
      </c>
      <c r="C14213" s="3">
        <v>6.1059999999999999</v>
      </c>
      <c r="D14213" s="2">
        <v>2.6</v>
      </c>
      <c r="G14213" s="2"/>
      <c r="H14213" s="3"/>
    </row>
    <row r="14214" spans="1:8" x14ac:dyDescent="0.25">
      <c r="A14214" s="2">
        <v>2.3047023180418336</v>
      </c>
      <c r="B14214" s="2">
        <v>1.6319986278757717</v>
      </c>
      <c r="C14214" s="3">
        <v>6.1139999999999999</v>
      </c>
      <c r="D14214" s="2">
        <v>2.6</v>
      </c>
      <c r="G14214" s="2"/>
      <c r="H14214" s="3"/>
    </row>
    <row r="14215" spans="1:8" x14ac:dyDescent="0.25">
      <c r="A14215" s="2">
        <v>2.3061188273163951</v>
      </c>
      <c r="B14215" s="2">
        <v>1.6492496037694977</v>
      </c>
      <c r="C14215" s="3">
        <v>6.14</v>
      </c>
      <c r="D14215" s="2">
        <v>2.6</v>
      </c>
      <c r="G14215" s="2"/>
      <c r="H14215" s="3"/>
    </row>
    <row r="14216" spans="1:8" x14ac:dyDescent="0.25">
      <c r="A14216" s="2">
        <v>2.3077718457043179</v>
      </c>
      <c r="B14216" s="2">
        <v>1.6656734967884359</v>
      </c>
      <c r="C14216" s="3">
        <v>6.125</v>
      </c>
      <c r="D14216" s="2">
        <v>2.6</v>
      </c>
      <c r="G14216" s="2"/>
      <c r="H14216" s="3"/>
    </row>
    <row r="14217" spans="1:8" x14ac:dyDescent="0.25">
      <c r="A14217" s="2">
        <v>2.3094248602483862</v>
      </c>
      <c r="B14217" s="2">
        <v>1.6824516033255048</v>
      </c>
      <c r="C14217" s="3">
        <v>6.1390000000000002</v>
      </c>
      <c r="D14217" s="2">
        <v>2.6</v>
      </c>
      <c r="G14217" s="2"/>
      <c r="H14217" s="3"/>
    </row>
    <row r="14218" spans="1:8" x14ac:dyDescent="0.25">
      <c r="A14218" s="2">
        <v>2.3110778709458617</v>
      </c>
      <c r="B14218" s="2">
        <v>1.6986386191746263</v>
      </c>
      <c r="C14218" s="3">
        <v>6.12</v>
      </c>
      <c r="D14218" s="2">
        <v>2.6</v>
      </c>
      <c r="G14218" s="2"/>
      <c r="H14218" s="3"/>
    </row>
    <row r="14219" spans="1:8" x14ac:dyDescent="0.25">
      <c r="A14219" s="2">
        <v>2.3129670213150657</v>
      </c>
      <c r="B14219" s="2">
        <v>1.7143527298366785</v>
      </c>
      <c r="C14219" s="3">
        <v>6.1040000000000001</v>
      </c>
      <c r="D14219" s="2">
        <v>2.6</v>
      </c>
      <c r="G14219" s="2"/>
      <c r="H14219" s="3"/>
    </row>
    <row r="14220" spans="1:8" x14ac:dyDescent="0.25">
      <c r="A14220" s="2">
        <v>2.3145015856035549</v>
      </c>
      <c r="B14220" s="2">
        <v>1.7312481474769588</v>
      </c>
      <c r="C14220" s="3">
        <v>6.1159999999999997</v>
      </c>
      <c r="D14220" s="2">
        <v>2.6</v>
      </c>
      <c r="G14220" s="2"/>
      <c r="H14220" s="3"/>
    </row>
    <row r="14221" spans="1:8" x14ac:dyDescent="0.25">
      <c r="A14221" s="2">
        <v>2.3166268691522642</v>
      </c>
      <c r="B14221" s="2">
        <v>1.7471976620894225</v>
      </c>
      <c r="C14221" s="3">
        <v>6.1150000000000002</v>
      </c>
      <c r="D14221" s="2">
        <v>2.6</v>
      </c>
      <c r="G14221" s="2"/>
      <c r="H14221" s="3"/>
    </row>
    <row r="14222" spans="1:8" x14ac:dyDescent="0.25">
      <c r="A14222" s="2">
        <v>2.3185160047299465</v>
      </c>
      <c r="B14222" s="2">
        <v>1.7637380346300326</v>
      </c>
      <c r="C14222" s="3">
        <v>6.1269999999999998</v>
      </c>
      <c r="D14222" s="2">
        <v>2.6</v>
      </c>
      <c r="G14222" s="2"/>
      <c r="H14222" s="3"/>
    </row>
    <row r="14223" spans="1:8" x14ac:dyDescent="0.25">
      <c r="A14223" s="2">
        <v>2.3202870647533143</v>
      </c>
      <c r="B14223" s="2">
        <v>1.7789784597325393</v>
      </c>
      <c r="C14223" s="3">
        <v>6.141</v>
      </c>
      <c r="D14223" s="2">
        <v>2.6</v>
      </c>
      <c r="G14223" s="2"/>
      <c r="H14223" s="3"/>
    </row>
    <row r="14224" spans="1:8" x14ac:dyDescent="0.25">
      <c r="A14224" s="2">
        <v>2.3245372240260966</v>
      </c>
      <c r="B14224" s="2">
        <v>1.8105222367041591</v>
      </c>
      <c r="C14224" s="3">
        <v>6.16</v>
      </c>
      <c r="D14224" s="2">
        <v>2.6</v>
      </c>
      <c r="G14224" s="2"/>
      <c r="H14224" s="3"/>
    </row>
    <row r="14225" spans="1:8" x14ac:dyDescent="0.25">
      <c r="A14225" s="2">
        <v>2.3265444079405215</v>
      </c>
      <c r="B14225" s="2">
        <v>1.8261163148407522</v>
      </c>
      <c r="C14225" s="3">
        <v>6.1589999999999998</v>
      </c>
      <c r="D14225" s="2">
        <v>2.6</v>
      </c>
      <c r="G14225" s="2"/>
      <c r="H14225" s="3"/>
    </row>
    <row r="14226" spans="1:8" x14ac:dyDescent="0.25">
      <c r="A14226" s="2">
        <v>2.3316210103601951</v>
      </c>
      <c r="B14226" s="2">
        <v>1.8567129560476177</v>
      </c>
      <c r="C14226" s="3">
        <v>6.1959999999999997</v>
      </c>
      <c r="D14226" s="2">
        <v>2.6</v>
      </c>
      <c r="G14226" s="2"/>
      <c r="H14226" s="3"/>
    </row>
    <row r="14227" spans="1:8" x14ac:dyDescent="0.25">
      <c r="A14227" s="2">
        <v>2.3339823788572338</v>
      </c>
      <c r="B14227" s="2">
        <v>1.8717155350503076</v>
      </c>
      <c r="C14227" s="3">
        <v>6.18</v>
      </c>
      <c r="D14227" s="2">
        <v>2.6</v>
      </c>
      <c r="G14227" s="2"/>
      <c r="H14227" s="3"/>
    </row>
    <row r="14228" spans="1:8" x14ac:dyDescent="0.25">
      <c r="A14228" s="2">
        <v>2.3365798750408171</v>
      </c>
      <c r="B14228" s="2">
        <v>1.8868359934711108</v>
      </c>
      <c r="C14228" s="3">
        <v>6.2359999999999998</v>
      </c>
      <c r="D14228" s="2">
        <v>2.6</v>
      </c>
      <c r="G14228" s="2"/>
      <c r="H14228" s="3"/>
    </row>
    <row r="14229" spans="1:8" x14ac:dyDescent="0.25">
      <c r="A14229" s="2">
        <v>2.3390589275828302</v>
      </c>
      <c r="B14229" s="2">
        <v>1.9018384217615996</v>
      </c>
      <c r="C14229" s="3">
        <v>6.1980000000000004</v>
      </c>
      <c r="D14229" s="2">
        <v>2.6</v>
      </c>
      <c r="G14229" s="2"/>
      <c r="H14229" s="3"/>
    </row>
    <row r="14230" spans="1:8" x14ac:dyDescent="0.25">
      <c r="A14230" s="2">
        <v>2.3415383380297219</v>
      </c>
      <c r="B14230" s="2">
        <v>1.9167220902510766</v>
      </c>
      <c r="C14230" s="3">
        <v>6.2439999999999998</v>
      </c>
      <c r="D14230" s="2">
        <v>2.6</v>
      </c>
      <c r="G14230" s="2"/>
      <c r="H14230" s="3"/>
    </row>
    <row r="14231" spans="1:8" x14ac:dyDescent="0.25">
      <c r="A14231" s="2">
        <v>2.344253872736739</v>
      </c>
      <c r="B14231" s="2">
        <v>1.9313692399310445</v>
      </c>
      <c r="C14231" s="3">
        <v>6.2169999999999996</v>
      </c>
      <c r="D14231" s="2">
        <v>2.6</v>
      </c>
      <c r="G14231" s="2"/>
      <c r="H14231" s="3"/>
    </row>
    <row r="14232" spans="1:8" x14ac:dyDescent="0.25">
      <c r="A14232" s="2">
        <v>2.3468513308572239</v>
      </c>
      <c r="B14232" s="2">
        <v>1.9462527598856916</v>
      </c>
      <c r="C14232" s="3">
        <v>6.2160000000000002</v>
      </c>
      <c r="D14232" s="2">
        <v>2.6</v>
      </c>
      <c r="G14232" s="2"/>
      <c r="H14232" s="3"/>
    </row>
    <row r="14233" spans="1:8" x14ac:dyDescent="0.25">
      <c r="A14233" s="2">
        <v>2.3500387405130501</v>
      </c>
      <c r="B14233" s="2">
        <v>1.9613719019271569</v>
      </c>
      <c r="C14233" s="3">
        <v>6.23</v>
      </c>
      <c r="D14233" s="2">
        <v>2.6</v>
      </c>
      <c r="G14233" s="2"/>
      <c r="H14233" s="3"/>
    </row>
    <row r="14234" spans="1:8" x14ac:dyDescent="0.25">
      <c r="A14234" s="2">
        <v>2.3525181120325298</v>
      </c>
      <c r="B14234" s="2">
        <v>1.9756639044940969</v>
      </c>
      <c r="C14234" s="3">
        <v>6.2279999999999998</v>
      </c>
      <c r="D14234" s="2">
        <v>2.6</v>
      </c>
      <c r="G14234" s="2"/>
      <c r="H14234" s="3"/>
    </row>
    <row r="14235" spans="1:8" x14ac:dyDescent="0.25">
      <c r="A14235" s="2">
        <v>2.3552336040578186</v>
      </c>
      <c r="B14235" s="2">
        <v>1.9901922714437956</v>
      </c>
      <c r="C14235" s="3">
        <v>6.2229999999999999</v>
      </c>
      <c r="D14235" s="2">
        <v>2.6</v>
      </c>
      <c r="G14235" s="2"/>
      <c r="H14235" s="3"/>
    </row>
    <row r="14236" spans="1:8" x14ac:dyDescent="0.25">
      <c r="A14236" s="2">
        <v>2.3580667830076054</v>
      </c>
      <c r="B14236" s="2">
        <v>2.004129417115537</v>
      </c>
      <c r="C14236" s="3">
        <v>6.2240000000000002</v>
      </c>
      <c r="D14236" s="2">
        <v>2.6</v>
      </c>
      <c r="G14236" s="2"/>
      <c r="H14236" s="3"/>
    </row>
    <row r="14237" spans="1:8" x14ac:dyDescent="0.25">
      <c r="A14237" s="2">
        <v>2.3601919346421769</v>
      </c>
      <c r="B14237" s="2">
        <v>2.0174761035894804</v>
      </c>
      <c r="C14237" s="3">
        <v>6.2039999999999997</v>
      </c>
      <c r="D14237" s="2">
        <v>2.6</v>
      </c>
      <c r="G14237" s="2"/>
      <c r="H14237" s="3"/>
    </row>
    <row r="14238" spans="1:8" x14ac:dyDescent="0.25">
      <c r="A14238" s="2">
        <v>2.3657405443852291</v>
      </c>
      <c r="B14238" s="2">
        <v>2.0447590204239043</v>
      </c>
      <c r="C14238" s="3">
        <v>6.226</v>
      </c>
      <c r="D14238" s="2">
        <v>2.6</v>
      </c>
      <c r="G14238" s="2"/>
      <c r="H14238" s="3"/>
    </row>
    <row r="14239" spans="1:8" x14ac:dyDescent="0.25">
      <c r="A14239" s="2">
        <v>2.3685740471296368</v>
      </c>
      <c r="B14239" s="2">
        <v>2.0584593710442349</v>
      </c>
      <c r="C14239" s="3">
        <v>6.2450000000000001</v>
      </c>
      <c r="D14239" s="2">
        <v>2.6</v>
      </c>
      <c r="G14239" s="2"/>
      <c r="H14239" s="3"/>
    </row>
    <row r="14240" spans="1:8" x14ac:dyDescent="0.25">
      <c r="A14240" s="2">
        <v>2.3708172285817901</v>
      </c>
      <c r="B14240" s="2">
        <v>2.0716870470533966</v>
      </c>
      <c r="C14240" s="3">
        <v>6.298</v>
      </c>
      <c r="D14240" s="2">
        <v>2.6</v>
      </c>
      <c r="G14240" s="2"/>
      <c r="H14240" s="3"/>
    </row>
    <row r="14241" spans="1:8" x14ac:dyDescent="0.25">
      <c r="A14241" s="2">
        <v>2.3736507105471172</v>
      </c>
      <c r="B14241" s="2">
        <v>2.0846779196269756</v>
      </c>
      <c r="C14241" s="3">
        <v>6.28</v>
      </c>
      <c r="D14241" s="2">
        <v>2.6</v>
      </c>
      <c r="G14241" s="2"/>
      <c r="H14241" s="3"/>
    </row>
    <row r="14242" spans="1:8" x14ac:dyDescent="0.25">
      <c r="A14242" s="2">
        <v>2.3760115699954194</v>
      </c>
      <c r="B14242" s="2">
        <v>2.0980232622295132</v>
      </c>
      <c r="C14242" s="3">
        <v>6.3029999999999999</v>
      </c>
      <c r="D14242" s="2">
        <v>2.6</v>
      </c>
      <c r="G14242" s="2"/>
      <c r="H14242" s="3"/>
    </row>
    <row r="14243" spans="1:8" x14ac:dyDescent="0.25">
      <c r="A14243" s="2">
        <v>2.3804978773295042</v>
      </c>
      <c r="B14243" s="2">
        <v>2.1231779377563296</v>
      </c>
      <c r="C14243" s="3">
        <v>6.3019999999999996</v>
      </c>
      <c r="D14243" s="2">
        <v>2.6</v>
      </c>
      <c r="G14243" s="2"/>
      <c r="H14243" s="3"/>
    </row>
    <row r="14244" spans="1:8" x14ac:dyDescent="0.25">
      <c r="A14244" s="2">
        <v>2.3827406534017643</v>
      </c>
      <c r="B14244" s="2">
        <v>2.1349873179408916</v>
      </c>
      <c r="C14244" s="3">
        <v>6.3159999999999998</v>
      </c>
      <c r="D14244" s="2">
        <v>2.6</v>
      </c>
      <c r="G14244" s="2"/>
      <c r="H14244" s="3"/>
    </row>
    <row r="14245" spans="1:8" x14ac:dyDescent="0.25">
      <c r="A14245" s="2">
        <v>2.3919489012632389</v>
      </c>
      <c r="B14245" s="2">
        <v>2.1932048390019663</v>
      </c>
      <c r="C14245" s="3">
        <v>6.3079999999999998</v>
      </c>
      <c r="D14245" s="2">
        <v>2.6</v>
      </c>
      <c r="G14245" s="2"/>
      <c r="H14245" s="3"/>
    </row>
    <row r="14246" spans="1:8" x14ac:dyDescent="0.25">
      <c r="A14246" s="2">
        <v>2.3937197745079706</v>
      </c>
      <c r="B14246" s="2">
        <v>2.2038322345368955</v>
      </c>
      <c r="C14246" s="3">
        <v>6.2709999999999999</v>
      </c>
      <c r="D14246" s="2">
        <v>2.6</v>
      </c>
      <c r="G14246" s="2"/>
      <c r="H14246" s="3"/>
    </row>
    <row r="14247" spans="1:8" x14ac:dyDescent="0.25">
      <c r="A14247" s="2">
        <v>2.3953725854078991</v>
      </c>
      <c r="B14247" s="2">
        <v>2.2143413905576881</v>
      </c>
      <c r="C14247" s="3">
        <v>6.3239999999999998</v>
      </c>
      <c r="D14247" s="2">
        <v>2.6</v>
      </c>
      <c r="G14247" s="2"/>
      <c r="H14247" s="3"/>
    </row>
    <row r="14248" spans="1:8" x14ac:dyDescent="0.25">
      <c r="A14248" s="2">
        <v>2.3980879089397287</v>
      </c>
      <c r="B14248" s="2">
        <v>2.234887283495258</v>
      </c>
      <c r="C14248" s="3">
        <v>6.3449999999999998</v>
      </c>
      <c r="D14248" s="2">
        <v>2.6</v>
      </c>
      <c r="G14248" s="2"/>
      <c r="H14248" s="3"/>
    </row>
    <row r="14249" spans="1:8" x14ac:dyDescent="0.25">
      <c r="A14249" s="2">
        <v>2.3996226522560553</v>
      </c>
      <c r="B14249" s="2">
        <v>2.2443336174985253</v>
      </c>
      <c r="C14249" s="3">
        <v>6.3639999999999999</v>
      </c>
      <c r="D14249" s="2">
        <v>2.6</v>
      </c>
      <c r="G14249" s="2"/>
      <c r="H14249" s="3"/>
    </row>
    <row r="14250" spans="1:8" x14ac:dyDescent="0.25">
      <c r="A14250" s="2">
        <v>2.4009209118888606</v>
      </c>
      <c r="B14250" s="2">
        <v>2.2538975441758193</v>
      </c>
      <c r="C14250" s="3">
        <v>6.35</v>
      </c>
      <c r="D14250" s="2">
        <v>2.6</v>
      </c>
      <c r="G14250" s="2"/>
      <c r="H14250" s="3"/>
    </row>
    <row r="14251" spans="1:8" x14ac:dyDescent="0.25">
      <c r="A14251" s="2">
        <v>2.4018653658074429</v>
      </c>
      <c r="B14251" s="2">
        <v>2.2632251853628031</v>
      </c>
      <c r="C14251" s="3">
        <v>6.3689999999999998</v>
      </c>
      <c r="D14251" s="2">
        <v>2.6</v>
      </c>
      <c r="G14251" s="2"/>
      <c r="H14251" s="3"/>
    </row>
    <row r="14252" spans="1:8" x14ac:dyDescent="0.25">
      <c r="A14252" s="2">
        <v>2.4029278749047234</v>
      </c>
      <c r="B14252" s="2">
        <v>2.2724349948070004</v>
      </c>
      <c r="C14252" s="3">
        <v>6.375</v>
      </c>
      <c r="D14252" s="2">
        <v>2.6</v>
      </c>
      <c r="G14252" s="2"/>
      <c r="H14252" s="3"/>
    </row>
    <row r="14253" spans="1:8" x14ac:dyDescent="0.25">
      <c r="A14253" s="2">
        <v>2.404108438628866</v>
      </c>
      <c r="B14253" s="2">
        <v>2.2811723789268932</v>
      </c>
      <c r="C14253" s="3">
        <v>6.3810000000000002</v>
      </c>
      <c r="D14253" s="2">
        <v>2.6</v>
      </c>
      <c r="G14253" s="2"/>
      <c r="H14253" s="3"/>
    </row>
    <row r="14254" spans="1:8" x14ac:dyDescent="0.25">
      <c r="A14254" s="2">
        <v>2.4052890003104626</v>
      </c>
      <c r="B14254" s="2">
        <v>2.2896731390407319</v>
      </c>
      <c r="C14254" s="3">
        <v>6.4130000000000003</v>
      </c>
      <c r="D14254" s="2">
        <v>2.6</v>
      </c>
      <c r="G14254" s="2"/>
      <c r="H14254" s="3"/>
    </row>
    <row r="14255" spans="1:8" x14ac:dyDescent="0.25">
      <c r="A14255" s="2">
        <v>2.4062334481844361</v>
      </c>
      <c r="B14255" s="2">
        <v>2.2979380165588279</v>
      </c>
      <c r="C14255" s="3">
        <v>6.4</v>
      </c>
      <c r="D14255" s="2">
        <v>2.6</v>
      </c>
      <c r="G14255" s="2"/>
      <c r="H14255" s="3"/>
    </row>
    <row r="14256" spans="1:8" x14ac:dyDescent="0.25">
      <c r="A14256" s="2">
        <v>2.4070598390009019</v>
      </c>
      <c r="B14256" s="2">
        <v>2.3062027983963431</v>
      </c>
      <c r="C14256" s="3">
        <v>6.4340000000000002</v>
      </c>
      <c r="D14256" s="2">
        <v>2.6</v>
      </c>
      <c r="G14256" s="2"/>
      <c r="H14256" s="3"/>
    </row>
    <row r="14257" spans="1:8" x14ac:dyDescent="0.25">
      <c r="A14257" s="2">
        <v>2.4082403955717702</v>
      </c>
      <c r="B14257" s="2">
        <v>2.3139948314077352</v>
      </c>
      <c r="C14257" s="3">
        <v>6.42</v>
      </c>
      <c r="D14257" s="2">
        <v>2.6</v>
      </c>
      <c r="G14257" s="2"/>
      <c r="H14257" s="3"/>
    </row>
    <row r="14258" spans="1:8" x14ac:dyDescent="0.25">
      <c r="A14258" s="2">
        <v>2.4088306730900029</v>
      </c>
      <c r="B14258" s="2">
        <v>2.3219052157162294</v>
      </c>
      <c r="C14258" s="3">
        <v>6.4020000000000001</v>
      </c>
      <c r="D14258" s="2">
        <v>2.6</v>
      </c>
      <c r="G14258" s="2"/>
      <c r="H14258" s="3"/>
    </row>
    <row r="14259" spans="1:8" x14ac:dyDescent="0.25">
      <c r="A14259" s="2">
        <v>2.4108372461934708</v>
      </c>
      <c r="B14259" s="2">
        <v>2.33689924467348</v>
      </c>
      <c r="C14259" s="3">
        <v>6.3879999999999999</v>
      </c>
      <c r="D14259" s="2">
        <v>2.6</v>
      </c>
      <c r="G14259" s="2"/>
      <c r="H14259" s="3"/>
    </row>
    <row r="14260" spans="1:8" x14ac:dyDescent="0.25">
      <c r="A14260" s="2">
        <v>2.4114275214599017</v>
      </c>
      <c r="B14260" s="2">
        <v>2.343746773280015</v>
      </c>
      <c r="C14260" s="3">
        <v>6.4119999999999999</v>
      </c>
      <c r="D14260" s="2">
        <v>2.6</v>
      </c>
      <c r="G14260" s="2"/>
      <c r="H14260" s="3"/>
    </row>
    <row r="14261" spans="1:8" x14ac:dyDescent="0.25">
      <c r="A14261" s="2">
        <v>2.4121358511035274</v>
      </c>
      <c r="B14261" s="2">
        <v>2.350594234897903</v>
      </c>
      <c r="C14261" s="3">
        <v>6.423</v>
      </c>
      <c r="D14261" s="2">
        <v>2.6</v>
      </c>
      <c r="G14261" s="2"/>
      <c r="H14261" s="3"/>
    </row>
    <row r="14262" spans="1:8" x14ac:dyDescent="0.25">
      <c r="A14262" s="2">
        <v>2.4127261252429935</v>
      </c>
      <c r="B14262" s="2">
        <v>2.3568513077513527</v>
      </c>
      <c r="C14262" s="3">
        <v>6.4169999999999998</v>
      </c>
      <c r="D14262" s="2">
        <v>2.6</v>
      </c>
      <c r="G14262" s="2"/>
      <c r="H14262" s="3"/>
    </row>
    <row r="14263" spans="1:8" x14ac:dyDescent="0.25">
      <c r="A14263" s="2">
        <v>2.4140247265457977</v>
      </c>
      <c r="B14263" s="2">
        <v>2.3698375333594441</v>
      </c>
      <c r="C14263" s="3">
        <v>6.452</v>
      </c>
      <c r="D14263" s="2">
        <v>2.6</v>
      </c>
      <c r="G14263" s="2"/>
      <c r="H14263" s="3"/>
    </row>
    <row r="14264" spans="1:8" x14ac:dyDescent="0.25">
      <c r="A14264" s="2">
        <v>2.4146149990449652</v>
      </c>
      <c r="B14264" s="2">
        <v>2.3756221882349213</v>
      </c>
      <c r="C14264" s="3">
        <v>6.4690000000000003</v>
      </c>
      <c r="D14264" s="2">
        <v>2.6</v>
      </c>
      <c r="G14264" s="2"/>
      <c r="H14264" s="3"/>
    </row>
    <row r="14265" spans="1:8" x14ac:dyDescent="0.25">
      <c r="A14265" s="2">
        <v>2.4152052710312777</v>
      </c>
      <c r="B14265" s="2">
        <v>2.3810526140231461</v>
      </c>
      <c r="C14265" s="3">
        <v>6.5030000000000001</v>
      </c>
      <c r="D14265" s="2">
        <v>2.6</v>
      </c>
      <c r="G14265" s="2"/>
      <c r="H14265" s="3"/>
    </row>
    <row r="14266" spans="1:8" x14ac:dyDescent="0.25">
      <c r="A14266" s="2">
        <v>2.4161497051423289</v>
      </c>
      <c r="B14266" s="2">
        <v>2.3866010563074371</v>
      </c>
      <c r="C14266" s="3">
        <v>6.4939999999999998</v>
      </c>
      <c r="D14266" s="2">
        <v>2.6</v>
      </c>
      <c r="G14266" s="2"/>
      <c r="H14266" s="3"/>
    </row>
    <row r="14267" spans="1:8" x14ac:dyDescent="0.25">
      <c r="A14267" s="2">
        <v>2.4163858134648399</v>
      </c>
      <c r="B14267" s="2">
        <v>2.3922675121285564</v>
      </c>
      <c r="C14267" s="3">
        <v>6.5359999999999996</v>
      </c>
      <c r="D14267" s="2">
        <v>2.6</v>
      </c>
      <c r="G14267" s="2"/>
      <c r="H14267" s="3"/>
    </row>
    <row r="14268" spans="1:8" x14ac:dyDescent="0.25">
      <c r="A14268" s="2">
        <v>2.4169760839118402</v>
      </c>
      <c r="B14268" s="2">
        <v>2.3974616916140641</v>
      </c>
      <c r="C14268" s="3">
        <v>6.5</v>
      </c>
      <c r="D14268" s="2">
        <v>2.6</v>
      </c>
      <c r="G14268" s="2"/>
      <c r="H14268" s="3"/>
    </row>
    <row r="14269" spans="1:8" x14ac:dyDescent="0.25">
      <c r="A14269" s="2">
        <v>2.4178024616751781</v>
      </c>
      <c r="B14269" s="2">
        <v>2.4025381417736007</v>
      </c>
      <c r="C14269" s="3">
        <v>6.5259999999999998</v>
      </c>
      <c r="D14269" s="2">
        <v>2.6</v>
      </c>
      <c r="G14269" s="2"/>
      <c r="H14269" s="3"/>
    </row>
    <row r="14270" spans="1:8" x14ac:dyDescent="0.25">
      <c r="A14270" s="2">
        <v>2.4187465255457301</v>
      </c>
      <c r="B14270" s="2">
        <v>2.4123360310865039</v>
      </c>
      <c r="C14270" s="3">
        <v>6.492</v>
      </c>
      <c r="D14270" s="2">
        <v>2.6</v>
      </c>
      <c r="G14270" s="2"/>
      <c r="H14270" s="3"/>
    </row>
    <row r="14271" spans="1:8" x14ac:dyDescent="0.25">
      <c r="A14271" s="2">
        <v>2.4189826329646471</v>
      </c>
      <c r="B14271" s="2">
        <v>2.4172939498343147</v>
      </c>
      <c r="C14271" s="3">
        <v>6.4960000000000004</v>
      </c>
      <c r="D14271" s="2">
        <v>2.6</v>
      </c>
      <c r="G14271" s="2"/>
      <c r="H14271" s="3"/>
    </row>
    <row r="14272" spans="1:8" x14ac:dyDescent="0.25">
      <c r="A14272" s="2">
        <v>2.4202812222990762</v>
      </c>
      <c r="B14272" s="2">
        <v>2.4289808267062685</v>
      </c>
      <c r="C14272" s="3">
        <v>6.5110000000000001</v>
      </c>
      <c r="D14272" s="2">
        <v>2.6</v>
      </c>
      <c r="G14272" s="2"/>
      <c r="H14272" s="3"/>
    </row>
    <row r="14273" spans="1:8" x14ac:dyDescent="0.25">
      <c r="A14273" s="2">
        <v>2.4206353825949005</v>
      </c>
      <c r="B14273" s="2">
        <v>2.4322859064489988</v>
      </c>
      <c r="C14273" s="3">
        <v>6.508</v>
      </c>
      <c r="D14273" s="2">
        <v>2.6</v>
      </c>
      <c r="G14273" s="2"/>
      <c r="H14273" s="3"/>
    </row>
    <row r="14274" spans="1:8" x14ac:dyDescent="0.25">
      <c r="A14274" s="2">
        <v>2.4208714893559597</v>
      </c>
      <c r="B14274" s="2">
        <v>2.4357090207726331</v>
      </c>
      <c r="C14274" s="3">
        <v>6.5380000000000003</v>
      </c>
      <c r="D14274" s="2">
        <v>2.6</v>
      </c>
      <c r="G14274" s="2"/>
      <c r="H14274" s="3"/>
    </row>
    <row r="14275" spans="1:8" x14ac:dyDescent="0.25">
      <c r="A14275" s="2">
        <v>2.4212256493432931</v>
      </c>
      <c r="B14275" s="2">
        <v>2.4390144341362086</v>
      </c>
      <c r="C14275" s="3">
        <v>6.5339999999999998</v>
      </c>
      <c r="D14275" s="2">
        <v>2.6</v>
      </c>
      <c r="G14275" s="2"/>
      <c r="H14275" s="3"/>
    </row>
    <row r="14276" spans="1:8" x14ac:dyDescent="0.25">
      <c r="A14276" s="2">
        <v>2.4215798091454968</v>
      </c>
      <c r="B14276" s="2">
        <v>2.4423194646414257</v>
      </c>
      <c r="C14276" s="3">
        <v>6.5510000000000002</v>
      </c>
      <c r="D14276" s="2">
        <v>2.6</v>
      </c>
      <c r="G14276" s="2"/>
      <c r="H14276" s="3"/>
    </row>
    <row r="14277" spans="1:8" x14ac:dyDescent="0.25">
      <c r="A14277" s="2">
        <v>2.4218159155774353</v>
      </c>
      <c r="B14277" s="2">
        <v>2.4449165509687356</v>
      </c>
      <c r="C14277" s="3">
        <v>6.5739999999999998</v>
      </c>
      <c r="D14277" s="2">
        <v>2.6</v>
      </c>
      <c r="G14277" s="2"/>
      <c r="H14277" s="3"/>
    </row>
    <row r="14278" spans="1:8" x14ac:dyDescent="0.25">
      <c r="A14278" s="2">
        <v>2.4220520219270738</v>
      </c>
      <c r="B14278" s="2">
        <v>2.4469233835187434</v>
      </c>
      <c r="C14278" s="3">
        <v>6.5590000000000002</v>
      </c>
      <c r="D14278" s="2">
        <v>2.6</v>
      </c>
      <c r="G14278" s="2"/>
      <c r="H14278" s="3"/>
    </row>
    <row r="14279" spans="1:8" x14ac:dyDescent="0.25">
      <c r="A14279" s="2">
        <v>2.4219339687625427</v>
      </c>
      <c r="B14279" s="2">
        <v>2.4497561820454785</v>
      </c>
      <c r="C14279" s="3">
        <v>6.5679999999999996</v>
      </c>
      <c r="D14279" s="2">
        <v>2.6</v>
      </c>
      <c r="G14279" s="2"/>
      <c r="H14279" s="3"/>
    </row>
    <row r="14280" spans="1:8" x14ac:dyDescent="0.25">
      <c r="A14280" s="2">
        <v>2.4225242343794195</v>
      </c>
      <c r="B14280" s="2">
        <v>2.4517630000996911</v>
      </c>
      <c r="C14280" s="3">
        <v>6.569</v>
      </c>
      <c r="D14280" s="2">
        <v>2.6</v>
      </c>
      <c r="G14280" s="2"/>
      <c r="H14280" s="3"/>
    </row>
    <row r="14281" spans="1:8" x14ac:dyDescent="0.25">
      <c r="A14281" s="2">
        <v>2.4225242343794195</v>
      </c>
      <c r="B14281" s="2">
        <v>2.4541239548097242</v>
      </c>
      <c r="C14281" s="3">
        <v>6.57</v>
      </c>
      <c r="D14281" s="2">
        <v>2.6</v>
      </c>
      <c r="G14281" s="2"/>
      <c r="H14281" s="3"/>
    </row>
    <row r="14282" spans="1:8" x14ac:dyDescent="0.25">
      <c r="A14282" s="2">
        <v>2.4228783935025811</v>
      </c>
      <c r="B14282" s="2">
        <v>2.4579010983919174</v>
      </c>
      <c r="C14282" s="3">
        <v>6.5949999999999998</v>
      </c>
      <c r="D14282" s="2">
        <v>2.6</v>
      </c>
      <c r="G14282" s="2"/>
      <c r="H14282" s="3"/>
    </row>
    <row r="14283" spans="1:8" x14ac:dyDescent="0.25">
      <c r="A14283" s="2">
        <v>2.4228783935025811</v>
      </c>
      <c r="B14283" s="2">
        <v>2.4594357058008995</v>
      </c>
      <c r="C14283" s="3">
        <v>6.601</v>
      </c>
      <c r="D14283" s="2">
        <v>2.6</v>
      </c>
      <c r="G14283" s="2"/>
      <c r="H14283" s="3"/>
    </row>
    <row r="14284" spans="1:8" x14ac:dyDescent="0.25">
      <c r="A14284" s="2">
        <v>2.4231144994817715</v>
      </c>
      <c r="B14284" s="2">
        <v>2.4622688178933605</v>
      </c>
      <c r="C14284" s="3">
        <v>6.5819999999999999</v>
      </c>
      <c r="D14284" s="2">
        <v>2.6</v>
      </c>
      <c r="G14284" s="2"/>
      <c r="H14284" s="3"/>
    </row>
    <row r="14285" spans="1:8" x14ac:dyDescent="0.25">
      <c r="A14285" s="2">
        <v>2.4232325524404876</v>
      </c>
      <c r="B14285" s="2">
        <v>2.4639210944491907</v>
      </c>
      <c r="C14285" s="3">
        <v>6.6029999999999998</v>
      </c>
      <c r="D14285" s="2">
        <v>2.6</v>
      </c>
      <c r="G14285" s="2"/>
      <c r="H14285" s="3"/>
    </row>
    <row r="14286" spans="1:8" x14ac:dyDescent="0.25">
      <c r="A14286" s="2">
        <v>2.4229964465024687</v>
      </c>
      <c r="B14286" s="2">
        <v>2.4649835057421408</v>
      </c>
      <c r="C14286" s="3">
        <v>6.58</v>
      </c>
      <c r="D14286" s="2">
        <v>2.6</v>
      </c>
      <c r="G14286" s="2"/>
      <c r="H14286" s="3"/>
    </row>
    <row r="14287" spans="1:8" x14ac:dyDescent="0.25">
      <c r="A14287" s="2">
        <v>2.4229964465024687</v>
      </c>
      <c r="B14287" s="2">
        <v>2.4649835057421408</v>
      </c>
      <c r="C14287" s="3">
        <v>6.61</v>
      </c>
      <c r="D14287" s="2">
        <v>2.6</v>
      </c>
      <c r="G14287" s="2"/>
      <c r="H14287" s="3"/>
    </row>
    <row r="14288" spans="1:8" x14ac:dyDescent="0.25">
      <c r="A14288" s="2">
        <v>2.4228783935025811</v>
      </c>
      <c r="B14288" s="2">
        <v>2.4648654601266693</v>
      </c>
      <c r="C14288" s="3">
        <v>6.6390000000000002</v>
      </c>
      <c r="D14288" s="2">
        <v>2.6</v>
      </c>
      <c r="G14288" s="2"/>
      <c r="H14288" s="3"/>
    </row>
    <row r="14289" spans="1:8" x14ac:dyDescent="0.25">
      <c r="A14289" s="2">
        <v>2.4228783935025811</v>
      </c>
      <c r="B14289" s="2">
        <v>2.464393277455406</v>
      </c>
      <c r="C14289" s="3">
        <v>6.6459999999999999</v>
      </c>
      <c r="D14289" s="2">
        <v>2.6</v>
      </c>
      <c r="G14289" s="2"/>
      <c r="H14289" s="3"/>
    </row>
    <row r="14290" spans="1:8" x14ac:dyDescent="0.25">
      <c r="A14290" s="2">
        <v>2.4222881281944049</v>
      </c>
      <c r="B14290" s="2">
        <v>2.4645113231546261</v>
      </c>
      <c r="C14290" s="3">
        <v>6.6619999999999999</v>
      </c>
      <c r="D14290" s="2">
        <v>2.6</v>
      </c>
      <c r="G14290" s="2"/>
      <c r="H14290" s="3"/>
    </row>
    <row r="14291" spans="1:8" x14ac:dyDescent="0.25">
      <c r="A14291" s="2">
        <v>2.4224061812972018</v>
      </c>
      <c r="B14291" s="2">
        <v>2.4638030486453077</v>
      </c>
      <c r="C14291" s="3">
        <v>6.6849999999999996</v>
      </c>
      <c r="D14291" s="2">
        <v>2.6</v>
      </c>
      <c r="G14291" s="2"/>
      <c r="H14291" s="3"/>
    </row>
    <row r="14292" spans="1:8" x14ac:dyDescent="0.25">
      <c r="A14292" s="2">
        <v>2.4221700750710284</v>
      </c>
      <c r="B14292" s="2">
        <v>2.4634489111080868</v>
      </c>
      <c r="C14292" s="3">
        <v>6.6820000000000004</v>
      </c>
      <c r="D14292" s="2">
        <v>2.6</v>
      </c>
      <c r="G14292" s="2"/>
      <c r="H14292" s="3"/>
    </row>
    <row r="14293" spans="1:8" x14ac:dyDescent="0.25">
      <c r="A14293" s="2">
        <v>2.4219339687625427</v>
      </c>
      <c r="B14293" s="2">
        <v>2.4623864973664968</v>
      </c>
      <c r="C14293" s="3">
        <v>6.6970000000000001</v>
      </c>
      <c r="D14293" s="2">
        <v>2.6</v>
      </c>
      <c r="G14293" s="2"/>
      <c r="H14293" s="3"/>
    </row>
    <row r="14294" spans="1:8" x14ac:dyDescent="0.25">
      <c r="A14294" s="2">
        <v>2.4218159155774353</v>
      </c>
      <c r="B14294" s="2">
        <v>2.4615605409992023</v>
      </c>
      <c r="C14294" s="3">
        <v>6.6879999999999997</v>
      </c>
      <c r="D14294" s="2">
        <v>2.6</v>
      </c>
      <c r="G14294" s="2"/>
      <c r="H14294" s="3"/>
    </row>
    <row r="14295" spans="1:8" x14ac:dyDescent="0.25">
      <c r="A14295" s="2">
        <v>2.4218159155774353</v>
      </c>
      <c r="B14295" s="2">
        <v>2.4603800778361977</v>
      </c>
      <c r="C14295" s="3">
        <v>6.6710000000000003</v>
      </c>
      <c r="D14295" s="2">
        <v>2.6</v>
      </c>
      <c r="G14295" s="2"/>
      <c r="H14295" s="3"/>
    </row>
    <row r="14296" spans="1:8" x14ac:dyDescent="0.25">
      <c r="A14296" s="2">
        <v>2.421107596034751</v>
      </c>
      <c r="B14296" s="2">
        <v>2.458491332428471</v>
      </c>
      <c r="C14296" s="3">
        <v>6.6760000000000002</v>
      </c>
      <c r="D14296" s="2">
        <v>2.6</v>
      </c>
      <c r="G14296" s="2"/>
      <c r="H14296" s="3"/>
    </row>
    <row r="14297" spans="1:8" x14ac:dyDescent="0.25">
      <c r="A14297" s="2">
        <v>2.4206353825949005</v>
      </c>
      <c r="B14297" s="2">
        <v>2.456720628752957</v>
      </c>
      <c r="C14297" s="3">
        <v>6.63</v>
      </c>
      <c r="D14297" s="2">
        <v>2.6</v>
      </c>
      <c r="G14297" s="2"/>
      <c r="H14297" s="3"/>
    </row>
    <row r="14298" spans="1:8" x14ac:dyDescent="0.25">
      <c r="A14298" s="2">
        <v>2.4202812222990762</v>
      </c>
      <c r="B14298" s="2">
        <v>2.4550683343592281</v>
      </c>
      <c r="C14298" s="3">
        <v>6.68</v>
      </c>
      <c r="D14298" s="2">
        <v>2.6</v>
      </c>
      <c r="G14298" s="2"/>
      <c r="H14298" s="3"/>
    </row>
    <row r="14299" spans="1:8" x14ac:dyDescent="0.25">
      <c r="A14299" s="2">
        <v>2.419454847555861</v>
      </c>
      <c r="B14299" s="2">
        <v>2.4524712873878349</v>
      </c>
      <c r="C14299" s="3">
        <v>6.65</v>
      </c>
      <c r="D14299" s="2">
        <v>2.6</v>
      </c>
      <c r="G14299" s="2"/>
      <c r="H14299" s="3"/>
    </row>
    <row r="14300" spans="1:8" x14ac:dyDescent="0.25">
      <c r="A14300" s="2">
        <v>2.4192187403013601</v>
      </c>
      <c r="B14300" s="2">
        <v>2.4502283750700893</v>
      </c>
      <c r="C14300" s="3">
        <v>6.7</v>
      </c>
      <c r="D14300" s="2">
        <v>2.6</v>
      </c>
      <c r="G14300" s="2"/>
      <c r="H14300" s="3"/>
    </row>
    <row r="14301" spans="1:8" x14ac:dyDescent="0.25">
      <c r="A14301" s="2">
        <v>2.4185104180446166</v>
      </c>
      <c r="B14301" s="2">
        <v>2.4477497245876214</v>
      </c>
      <c r="C14301" s="3">
        <v>6.7210000000000001</v>
      </c>
      <c r="D14301" s="2">
        <v>2.6</v>
      </c>
      <c r="G14301" s="2"/>
      <c r="H14301" s="3"/>
    </row>
    <row r="14302" spans="1:8" x14ac:dyDescent="0.25">
      <c r="A14302" s="2">
        <v>2.417330245933639</v>
      </c>
      <c r="B14302" s="2">
        <v>2.4417295829619814</v>
      </c>
      <c r="C14302" s="3">
        <v>6.7439999999999998</v>
      </c>
      <c r="D14302" s="2">
        <v>2.6</v>
      </c>
      <c r="G14302" s="2"/>
      <c r="H14302" s="3"/>
    </row>
    <row r="14303" spans="1:8" x14ac:dyDescent="0.25">
      <c r="A14303" s="2">
        <v>2.4166219217052345</v>
      </c>
      <c r="B14303" s="2">
        <v>2.4383061326393758</v>
      </c>
      <c r="C14303" s="3">
        <v>6.7519999999999998</v>
      </c>
      <c r="D14303" s="2">
        <v>2.6</v>
      </c>
      <c r="G14303" s="2"/>
      <c r="H14303" s="3"/>
    </row>
    <row r="14304" spans="1:8" x14ac:dyDescent="0.25">
      <c r="A14304" s="2">
        <v>2.4159135967377092</v>
      </c>
      <c r="B14304" s="2">
        <v>2.4348830315138121</v>
      </c>
      <c r="C14304" s="3">
        <v>6.7549999999999999</v>
      </c>
      <c r="D14304" s="2">
        <v>2.6</v>
      </c>
      <c r="G14304" s="2"/>
      <c r="H14304" s="3"/>
    </row>
    <row r="14305" spans="1:8" x14ac:dyDescent="0.25">
      <c r="A14305" s="2">
        <v>2.4152052710312777</v>
      </c>
      <c r="B14305" s="2">
        <v>2.4311053917491146</v>
      </c>
      <c r="C14305" s="3">
        <v>6.7770000000000001</v>
      </c>
      <c r="D14305" s="2">
        <v>2.6</v>
      </c>
      <c r="G14305" s="2"/>
      <c r="H14305" s="3"/>
    </row>
    <row r="14306" spans="1:8" x14ac:dyDescent="0.25">
      <c r="A14306" s="2">
        <v>2.4143788901068342</v>
      </c>
      <c r="B14306" s="2">
        <v>2.4268558883577218</v>
      </c>
      <c r="C14306" s="3">
        <v>6.7590000000000003</v>
      </c>
      <c r="D14306" s="2">
        <v>2.6</v>
      </c>
      <c r="G14306" s="2"/>
      <c r="H14306" s="3"/>
    </row>
    <row r="14307" spans="1:8" x14ac:dyDescent="0.25">
      <c r="A14307" s="2">
        <v>2.4134344535338998</v>
      </c>
      <c r="B14307" s="2">
        <v>2.4228420977003426</v>
      </c>
      <c r="C14307" s="3">
        <v>6.81</v>
      </c>
      <c r="D14307" s="2">
        <v>2.6</v>
      </c>
      <c r="G14307" s="2"/>
      <c r="H14307" s="3"/>
    </row>
    <row r="14308" spans="1:8" x14ac:dyDescent="0.25">
      <c r="A14308" s="2">
        <v>2.412962234755299</v>
      </c>
      <c r="B14308" s="2">
        <v>2.4184744886350686</v>
      </c>
      <c r="C14308" s="3">
        <v>6.7759999999999998</v>
      </c>
      <c r="D14308" s="2">
        <v>2.6</v>
      </c>
      <c r="G14308" s="2"/>
      <c r="H14308" s="3"/>
    </row>
    <row r="14309" spans="1:8" x14ac:dyDescent="0.25">
      <c r="A14309" s="2">
        <v>2.4117816863739203</v>
      </c>
      <c r="B14309" s="2">
        <v>2.4146971238737773</v>
      </c>
      <c r="C14309" s="3">
        <v>6.8140000000000001</v>
      </c>
      <c r="D14309" s="2">
        <v>2.6</v>
      </c>
      <c r="G14309" s="2"/>
      <c r="H14309" s="3"/>
    </row>
    <row r="14310" spans="1:8" x14ac:dyDescent="0.25">
      <c r="A14310" s="2">
        <v>2.4106011359435153</v>
      </c>
      <c r="B14310" s="2">
        <v>2.409856874836934</v>
      </c>
      <c r="C14310" s="3">
        <v>6.7919999999999998</v>
      </c>
      <c r="D14310" s="2">
        <v>2.6</v>
      </c>
      <c r="G14310" s="2"/>
      <c r="H14310" s="3"/>
    </row>
    <row r="14311" spans="1:8" x14ac:dyDescent="0.25">
      <c r="A14311" s="2">
        <v>2.4098928047021539</v>
      </c>
      <c r="B14311" s="2">
        <v>2.4051350141200367</v>
      </c>
      <c r="C14311" s="3">
        <v>6.7839999999999998</v>
      </c>
      <c r="D14311" s="2">
        <v>2.6</v>
      </c>
      <c r="G14311" s="2"/>
      <c r="H14311" s="3"/>
    </row>
    <row r="14312" spans="1:8" x14ac:dyDescent="0.25">
      <c r="A14312" s="2">
        <v>2.4085945621440987</v>
      </c>
      <c r="B14312" s="2">
        <v>2.4004131207136052</v>
      </c>
      <c r="C14312" s="3">
        <v>6.8010000000000002</v>
      </c>
      <c r="D14312" s="2">
        <v>2.6</v>
      </c>
      <c r="G14312" s="2"/>
      <c r="H14312" s="3"/>
    </row>
    <row r="14313" spans="1:8" x14ac:dyDescent="0.25">
      <c r="A14313" s="2">
        <v>2.4074140061869365</v>
      </c>
      <c r="B14313" s="2">
        <v>2.3946286743406122</v>
      </c>
      <c r="C14313" s="3">
        <v>6.7949999999999999</v>
      </c>
      <c r="D14313" s="2">
        <v>2.6</v>
      </c>
      <c r="G14313" s="2"/>
      <c r="H14313" s="3"/>
    </row>
    <row r="14314" spans="1:8" x14ac:dyDescent="0.25">
      <c r="A14314" s="2">
        <v>2.4062334481844361</v>
      </c>
      <c r="B14314" s="2">
        <v>2.3895525321764297</v>
      </c>
      <c r="C14314" s="3">
        <v>6.7889999999999997</v>
      </c>
      <c r="D14314" s="2">
        <v>2.6</v>
      </c>
      <c r="G14314" s="2"/>
      <c r="H14314" s="3"/>
    </row>
    <row r="14315" spans="1:8" x14ac:dyDescent="0.25">
      <c r="A14315" s="2">
        <v>2.4052890003104626</v>
      </c>
      <c r="B14315" s="2">
        <v>2.383059635182653</v>
      </c>
      <c r="C14315" s="3">
        <v>6.7960000000000003</v>
      </c>
      <c r="D14315" s="2">
        <v>2.6</v>
      </c>
      <c r="G14315" s="2"/>
      <c r="H14315" s="3"/>
    </row>
    <row r="14316" spans="1:8" x14ac:dyDescent="0.25">
      <c r="A14316" s="2">
        <v>2.4036362133842588</v>
      </c>
      <c r="B14316" s="2">
        <v>2.3764486159283074</v>
      </c>
      <c r="C14316" s="3">
        <v>6.78</v>
      </c>
      <c r="D14316" s="2">
        <v>2.6</v>
      </c>
      <c r="G14316" s="2"/>
      <c r="H14316" s="3"/>
    </row>
    <row r="14317" spans="1:8" x14ac:dyDescent="0.25">
      <c r="A14317" s="2">
        <v>2.4024556488433775</v>
      </c>
      <c r="B14317" s="2">
        <v>2.3704274772429099</v>
      </c>
      <c r="C14317" s="3">
        <v>6.806</v>
      </c>
      <c r="D14317" s="2">
        <v>2.6</v>
      </c>
      <c r="G14317" s="2"/>
      <c r="H14317" s="3"/>
    </row>
    <row r="14318" spans="1:8" x14ac:dyDescent="0.25">
      <c r="A14318" s="2">
        <v>2.4011570254909174</v>
      </c>
      <c r="B14318" s="2">
        <v>2.3638167038176459</v>
      </c>
      <c r="C14318" s="3">
        <v>6.819</v>
      </c>
      <c r="D14318" s="2">
        <v>2.6</v>
      </c>
      <c r="G14318" s="2"/>
      <c r="H14318" s="3"/>
    </row>
    <row r="14319" spans="1:8" x14ac:dyDescent="0.25">
      <c r="A14319" s="2">
        <v>2.3999768233013699</v>
      </c>
      <c r="B14319" s="2">
        <v>2.3574412626733152</v>
      </c>
      <c r="C14319" s="3">
        <v>6.8280000000000003</v>
      </c>
      <c r="D14319" s="2">
        <v>2.6</v>
      </c>
      <c r="G14319" s="2"/>
      <c r="H14319" s="3"/>
    </row>
    <row r="14320" spans="1:8" x14ac:dyDescent="0.25">
      <c r="A14320" s="2">
        <v>2.3984420807799642</v>
      </c>
      <c r="B14320" s="2">
        <v>2.3502400385293285</v>
      </c>
      <c r="C14320" s="3">
        <v>6.8860000000000001</v>
      </c>
      <c r="D14320" s="2">
        <v>2.6</v>
      </c>
      <c r="G14320" s="2"/>
      <c r="H14320" s="3"/>
    </row>
    <row r="14321" spans="1:8" x14ac:dyDescent="0.25">
      <c r="A14321" s="2">
        <v>2.3956087009251834</v>
      </c>
      <c r="B14321" s="2">
        <v>2.3358366342425771</v>
      </c>
      <c r="C14321" s="3">
        <v>6.899</v>
      </c>
      <c r="D14321" s="2">
        <v>2.6</v>
      </c>
      <c r="G14321" s="2"/>
      <c r="H14321" s="3"/>
    </row>
    <row r="14322" spans="1:8" x14ac:dyDescent="0.25">
      <c r="A14322" s="2">
        <v>2.3938378325616223</v>
      </c>
      <c r="B14322" s="2">
        <v>2.3282806137512901</v>
      </c>
      <c r="C14322" s="3">
        <v>6.875</v>
      </c>
      <c r="D14322" s="2">
        <v>2.6</v>
      </c>
      <c r="G14322" s="2"/>
      <c r="H14322" s="3"/>
    </row>
    <row r="14323" spans="1:8" x14ac:dyDescent="0.25">
      <c r="A14323" s="2">
        <v>2.3906506246190142</v>
      </c>
      <c r="B14323" s="2">
        <v>2.3129321864838275</v>
      </c>
      <c r="C14323" s="3">
        <v>6.8849999999999998</v>
      </c>
      <c r="D14323" s="2">
        <v>2.6</v>
      </c>
      <c r="G14323" s="2"/>
      <c r="H14323" s="3"/>
    </row>
    <row r="14324" spans="1:8" x14ac:dyDescent="0.25">
      <c r="A14324" s="2">
        <v>2.3888797434514926</v>
      </c>
      <c r="B14324" s="2">
        <v>2.3050220687638765</v>
      </c>
      <c r="C14324" s="3">
        <v>6.8659999999999997</v>
      </c>
      <c r="D14324" s="2">
        <v>2.6</v>
      </c>
      <c r="G14324" s="2"/>
      <c r="H14324" s="3"/>
    </row>
    <row r="14325" spans="1:8" x14ac:dyDescent="0.25">
      <c r="A14325" s="2">
        <v>2.3854560269145413</v>
      </c>
      <c r="B14325" s="2">
        <v>2.2877839269647353</v>
      </c>
      <c r="C14325" s="3">
        <v>6.8609999999999998</v>
      </c>
      <c r="D14325" s="2">
        <v>2.6</v>
      </c>
      <c r="G14325" s="2"/>
      <c r="H14325" s="3"/>
    </row>
    <row r="14326" spans="1:8" x14ac:dyDescent="0.25">
      <c r="A14326" s="2">
        <v>2.3834490127424304</v>
      </c>
      <c r="B14326" s="2">
        <v>2.2790469898334824</v>
      </c>
      <c r="C14326" s="3">
        <v>6.8479999999999999</v>
      </c>
      <c r="D14326" s="2">
        <v>2.6</v>
      </c>
      <c r="G14326" s="2"/>
      <c r="H14326" s="3"/>
    </row>
    <row r="14327" spans="1:8" x14ac:dyDescent="0.25">
      <c r="A14327" s="2">
        <v>2.381442359364295</v>
      </c>
      <c r="B14327" s="2">
        <v>2.2703095799527988</v>
      </c>
      <c r="C14327" s="3">
        <v>6.8780000000000001</v>
      </c>
      <c r="D14327" s="2">
        <v>2.6</v>
      </c>
      <c r="G14327" s="2"/>
      <c r="H14327" s="3"/>
    </row>
    <row r="14328" spans="1:8" x14ac:dyDescent="0.25">
      <c r="A14328" s="2">
        <v>2.3797895149538904</v>
      </c>
      <c r="B14328" s="2">
        <v>2.261100110170728</v>
      </c>
      <c r="C14328" s="3">
        <v>6.8410000000000002</v>
      </c>
      <c r="D14328" s="2">
        <v>2.6</v>
      </c>
      <c r="G14328" s="2"/>
      <c r="H14328" s="3"/>
    </row>
    <row r="14329" spans="1:8" x14ac:dyDescent="0.25">
      <c r="A14329" s="2">
        <v>2.3760115699954194</v>
      </c>
      <c r="B14329" s="2">
        <v>2.2423262037918623</v>
      </c>
      <c r="C14329" s="3">
        <v>6.8719999999999999</v>
      </c>
      <c r="D14329" s="2">
        <v>2.6</v>
      </c>
      <c r="G14329" s="2"/>
      <c r="H14329" s="3"/>
    </row>
    <row r="14330" spans="1:8" x14ac:dyDescent="0.25">
      <c r="A14330" s="2">
        <v>2.3742406511778298</v>
      </c>
      <c r="B14330" s="2">
        <v>2.2322894194626697</v>
      </c>
      <c r="C14330" s="3">
        <v>6.915</v>
      </c>
      <c r="D14330" s="2">
        <v>2.6</v>
      </c>
      <c r="G14330" s="2"/>
      <c r="H14330" s="3"/>
    </row>
    <row r="14331" spans="1:8" x14ac:dyDescent="0.25">
      <c r="A14331" s="2">
        <v>2.3719978474782311</v>
      </c>
      <c r="B14331" s="2">
        <v>2.22213477823344</v>
      </c>
      <c r="C14331" s="3">
        <v>6.9340000000000002</v>
      </c>
      <c r="D14331" s="2">
        <v>2.6</v>
      </c>
      <c r="G14331" s="2"/>
      <c r="H14331" s="3"/>
    </row>
    <row r="14332" spans="1:8" x14ac:dyDescent="0.25">
      <c r="A14332" s="2">
        <v>2.3697546698526315</v>
      </c>
      <c r="B14332" s="2">
        <v>2.2115076444384028</v>
      </c>
      <c r="C14332" s="3">
        <v>6.9269999999999996</v>
      </c>
      <c r="D14332" s="2">
        <v>2.6</v>
      </c>
      <c r="G14332" s="2"/>
      <c r="H14332" s="3"/>
    </row>
    <row r="14333" spans="1:8" x14ac:dyDescent="0.25">
      <c r="A14333" s="2">
        <v>2.3676295475021725</v>
      </c>
      <c r="B14333" s="2">
        <v>2.2011165382639661</v>
      </c>
      <c r="C14333" s="3">
        <v>6.9379999999999997</v>
      </c>
      <c r="D14333" s="2">
        <v>2.6</v>
      </c>
      <c r="G14333" s="2"/>
      <c r="H14333" s="3"/>
    </row>
    <row r="14334" spans="1:8" x14ac:dyDescent="0.25">
      <c r="A14334" s="2">
        <v>2.3655044186337038</v>
      </c>
      <c r="B14334" s="2">
        <v>2.1902525541135205</v>
      </c>
      <c r="C14334" s="3">
        <v>6.9459999999999997</v>
      </c>
      <c r="D14334" s="2">
        <v>2.6</v>
      </c>
      <c r="G14334" s="2"/>
      <c r="H14334" s="3"/>
    </row>
    <row r="14335" spans="1:8" x14ac:dyDescent="0.25">
      <c r="A14335" s="2">
        <v>2.363733839591033</v>
      </c>
      <c r="B14335" s="2">
        <v>2.1798611523412328</v>
      </c>
      <c r="C14335" s="3">
        <v>6.9539999999999997</v>
      </c>
      <c r="D14335" s="2">
        <v>2.6</v>
      </c>
      <c r="G14335" s="2"/>
      <c r="H14335" s="3"/>
    </row>
    <row r="14336" spans="1:8" x14ac:dyDescent="0.25">
      <c r="A14336" s="2">
        <v>2.3613725716319061</v>
      </c>
      <c r="B14336" s="2">
        <v>2.1692334172778649</v>
      </c>
      <c r="C14336" s="3">
        <v>6.9820000000000002</v>
      </c>
      <c r="D14336" s="2">
        <v>2.6</v>
      </c>
      <c r="G14336" s="2"/>
      <c r="H14336" s="3"/>
    </row>
    <row r="14337" spans="1:8" x14ac:dyDescent="0.25">
      <c r="A14337" s="2">
        <v>2.3592474236064223</v>
      </c>
      <c r="B14337" s="2">
        <v>2.1578969530504697</v>
      </c>
      <c r="C14337" s="3">
        <v>6.9710000000000001</v>
      </c>
      <c r="D14337" s="2">
        <v>2.6</v>
      </c>
      <c r="G14337" s="2"/>
      <c r="H14337" s="3"/>
    </row>
    <row r="14338" spans="1:8" x14ac:dyDescent="0.25">
      <c r="A14338" s="2">
        <v>2.3572403333962013</v>
      </c>
      <c r="B14338" s="2">
        <v>2.1466784182247669</v>
      </c>
      <c r="C14338" s="3">
        <v>6.9880000000000004</v>
      </c>
      <c r="D14338" s="2">
        <v>2.6</v>
      </c>
      <c r="G14338" s="2"/>
      <c r="H14338" s="3"/>
    </row>
    <row r="14339" spans="1:8" x14ac:dyDescent="0.25">
      <c r="A14339" s="2">
        <v>2.3512193947164088</v>
      </c>
      <c r="B14339" s="2">
        <v>2.1116045847378806</v>
      </c>
      <c r="C14339" s="3">
        <v>6.9859999999999998</v>
      </c>
      <c r="D14339" s="2">
        <v>2.6</v>
      </c>
      <c r="G14339" s="2"/>
      <c r="H14339" s="3"/>
    </row>
    <row r="14340" spans="1:8" x14ac:dyDescent="0.25">
      <c r="A14340" s="2">
        <v>2.3492122813825023</v>
      </c>
      <c r="B14340" s="2">
        <v>2.0993224256460663</v>
      </c>
      <c r="C14340" s="3">
        <v>6.9550000000000001</v>
      </c>
      <c r="D14340" s="2">
        <v>2.6</v>
      </c>
      <c r="G14340" s="2"/>
      <c r="H14340" s="3"/>
    </row>
    <row r="14341" spans="1:8" x14ac:dyDescent="0.25">
      <c r="A14341" s="2">
        <v>2.347205528944257</v>
      </c>
      <c r="B14341" s="2">
        <v>2.0870400735288168</v>
      </c>
      <c r="C14341" s="3">
        <v>6.9829999999999997</v>
      </c>
      <c r="D14341" s="2">
        <v>2.6</v>
      </c>
      <c r="G14341" s="2"/>
      <c r="H14341" s="3"/>
    </row>
    <row r="14342" spans="1:8" x14ac:dyDescent="0.25">
      <c r="A14342" s="2">
        <v>2.3451984040784377</v>
      </c>
      <c r="B14342" s="2">
        <v>2.074521310759919</v>
      </c>
      <c r="C14342" s="3">
        <v>6.992</v>
      </c>
      <c r="D14342" s="2">
        <v>2.6</v>
      </c>
      <c r="G14342" s="2"/>
      <c r="H14342" s="3"/>
    </row>
    <row r="14343" spans="1:8" x14ac:dyDescent="0.25">
      <c r="A14343" s="2">
        <v>2.3436635400007511</v>
      </c>
      <c r="B14343" s="2">
        <v>2.0614117933248024</v>
      </c>
      <c r="C14343" s="3">
        <v>6.9850000000000003</v>
      </c>
      <c r="D14343" s="2">
        <v>2.6</v>
      </c>
      <c r="G14343" s="2"/>
      <c r="H14343" s="3"/>
    </row>
    <row r="14344" spans="1:8" x14ac:dyDescent="0.25">
      <c r="A14344" s="2">
        <v>2.3416564049750668</v>
      </c>
      <c r="B14344" s="2">
        <v>2.0491288525172067</v>
      </c>
      <c r="C14344" s="3">
        <v>7.0090000000000003</v>
      </c>
      <c r="D14344" s="2">
        <v>2.6</v>
      </c>
      <c r="G14344" s="2"/>
      <c r="H14344" s="3"/>
    </row>
    <row r="14345" spans="1:8" x14ac:dyDescent="0.25">
      <c r="A14345" s="2">
        <v>2.3400034659299807</v>
      </c>
      <c r="B14345" s="2">
        <v>2.0359011697953076</v>
      </c>
      <c r="C14345" s="3">
        <v>7.0259999999999998</v>
      </c>
      <c r="D14345" s="2">
        <v>2.6</v>
      </c>
      <c r="G14345" s="2"/>
      <c r="H14345" s="3"/>
    </row>
    <row r="14346" spans="1:8" x14ac:dyDescent="0.25">
      <c r="A14346" s="2">
        <v>2.3389408601999842</v>
      </c>
      <c r="B14346" s="2">
        <v>2.0230272541714371</v>
      </c>
      <c r="C14346" s="3">
        <v>7.0389999999999997</v>
      </c>
      <c r="D14346" s="2">
        <v>2.6</v>
      </c>
      <c r="G14346" s="2"/>
      <c r="H14346" s="3"/>
    </row>
    <row r="14347" spans="1:8" x14ac:dyDescent="0.25">
      <c r="A14347" s="2">
        <v>2.337052146042049</v>
      </c>
      <c r="B14347" s="2">
        <v>2.0095625396903403</v>
      </c>
      <c r="C14347" s="3">
        <v>7.0720000000000001</v>
      </c>
      <c r="D14347" s="2">
        <v>2.6</v>
      </c>
      <c r="G14347" s="2"/>
      <c r="H14347" s="3"/>
    </row>
    <row r="14348" spans="1:8" x14ac:dyDescent="0.25">
      <c r="A14348" s="2">
        <v>2.3359895358425482</v>
      </c>
      <c r="B14348" s="2">
        <v>1.9965704533854371</v>
      </c>
      <c r="C14348" s="3">
        <v>7.0640000000000001</v>
      </c>
      <c r="D14348" s="2">
        <v>2.6</v>
      </c>
      <c r="G14348" s="2"/>
      <c r="H14348" s="3"/>
    </row>
    <row r="14349" spans="1:8" x14ac:dyDescent="0.25">
      <c r="A14349" s="2">
        <v>2.3343365834477461</v>
      </c>
      <c r="B14349" s="2">
        <v>1.982869058468482</v>
      </c>
      <c r="C14349" s="3">
        <v>7.1</v>
      </c>
      <c r="D14349" s="2">
        <v>2.6</v>
      </c>
      <c r="G14349" s="2"/>
      <c r="H14349" s="3"/>
    </row>
    <row r="14350" spans="1:8" x14ac:dyDescent="0.25">
      <c r="A14350" s="2">
        <v>2.3333920374764006</v>
      </c>
      <c r="B14350" s="2">
        <v>1.9694036860970816</v>
      </c>
      <c r="C14350" s="3">
        <v>2.0699999999999998</v>
      </c>
      <c r="D14350" s="2">
        <v>2.6</v>
      </c>
      <c r="G14350" s="2"/>
      <c r="H14350" s="3"/>
    </row>
    <row r="14351" spans="1:8" x14ac:dyDescent="0.25">
      <c r="A14351" s="2">
        <v>2.331975216140179</v>
      </c>
      <c r="B14351" s="2">
        <v>1.9559384629406769</v>
      </c>
      <c r="C14351" s="3">
        <v>2.0840000000000001</v>
      </c>
      <c r="D14351" s="2">
        <v>2.6</v>
      </c>
      <c r="G14351" s="2"/>
      <c r="H14351" s="3"/>
    </row>
    <row r="14352" spans="1:8" x14ac:dyDescent="0.25">
      <c r="A14352" s="2">
        <v>2.3305583919504462</v>
      </c>
      <c r="B14352" s="2">
        <v>1.9424726567818378</v>
      </c>
      <c r="C14352" s="3">
        <v>2.0640000000000001</v>
      </c>
      <c r="D14352" s="2">
        <v>2.6</v>
      </c>
      <c r="G14352" s="2"/>
      <c r="H14352" s="3"/>
    </row>
    <row r="14353" spans="1:8" x14ac:dyDescent="0.25">
      <c r="A14353" s="2">
        <v>2.3294961386104167</v>
      </c>
      <c r="B14353" s="2">
        <v>1.9280619593843389</v>
      </c>
      <c r="C14353" s="3">
        <v>2.0539999999999998</v>
      </c>
      <c r="D14353" s="2">
        <v>2.6</v>
      </c>
      <c r="G14353" s="2"/>
      <c r="H14353" s="3"/>
    </row>
    <row r="14354" spans="1:8" x14ac:dyDescent="0.25">
      <c r="A14354" s="2">
        <v>2.3284335169936874</v>
      </c>
      <c r="B14354" s="2">
        <v>1.9148319751433738</v>
      </c>
      <c r="C14354" s="3">
        <v>2.0609999999999999</v>
      </c>
      <c r="D14354" s="2">
        <v>2.6</v>
      </c>
      <c r="G14354" s="2"/>
      <c r="H14354" s="3"/>
    </row>
    <row r="14355" spans="1:8" x14ac:dyDescent="0.25">
      <c r="A14355" s="2">
        <v>2.3273708937742827</v>
      </c>
      <c r="B14355" s="2">
        <v>1.9001845426393933</v>
      </c>
      <c r="C14355" s="3">
        <v>2.0670000000000002</v>
      </c>
      <c r="D14355" s="2">
        <v>2.6</v>
      </c>
      <c r="G14355" s="2"/>
      <c r="H14355" s="3"/>
    </row>
    <row r="14356" spans="1:8" x14ac:dyDescent="0.25">
      <c r="A14356" s="2">
        <v>2.3261901994294805</v>
      </c>
      <c r="B14356" s="2">
        <v>1.8861275431291447</v>
      </c>
      <c r="C14356" s="3">
        <v>2.0649999999999999</v>
      </c>
      <c r="D14356" s="2">
        <v>2.6</v>
      </c>
      <c r="G14356" s="2"/>
      <c r="H14356" s="3"/>
    </row>
    <row r="14357" spans="1:8" x14ac:dyDescent="0.25">
      <c r="A14357" s="2">
        <v>2.323592664914278</v>
      </c>
      <c r="B14357" s="2">
        <v>1.8570673766232517</v>
      </c>
      <c r="C14357" s="3">
        <v>2.0720000000000001</v>
      </c>
      <c r="D14357" s="2">
        <v>2.6</v>
      </c>
      <c r="G14357" s="2"/>
      <c r="H14357" s="3"/>
    </row>
    <row r="14358" spans="1:8" x14ac:dyDescent="0.25">
      <c r="A14358" s="2">
        <v>2.3213496986380844</v>
      </c>
      <c r="B14358" s="2">
        <v>1.8281243983157072</v>
      </c>
      <c r="C14358" s="3">
        <v>2.0710000000000002</v>
      </c>
      <c r="D14358" s="2">
        <v>2.6</v>
      </c>
      <c r="G14358" s="2"/>
      <c r="H14358" s="3"/>
    </row>
    <row r="14359" spans="1:8" x14ac:dyDescent="0.25">
      <c r="A14359" s="2">
        <v>2.3198147825140571</v>
      </c>
      <c r="B14359" s="2">
        <v>1.8132392309333574</v>
      </c>
      <c r="C14359" s="3">
        <v>2.069</v>
      </c>
      <c r="D14359" s="2">
        <v>2.6</v>
      </c>
      <c r="G14359" s="2"/>
      <c r="H14359" s="3"/>
    </row>
    <row r="14360" spans="1:8" x14ac:dyDescent="0.25">
      <c r="A14360" s="2">
        <v>2.3168630113751671</v>
      </c>
      <c r="B14360" s="2">
        <v>1.7829955642444359</v>
      </c>
      <c r="C14360" s="3">
        <v>2.0590000000000002</v>
      </c>
      <c r="D14360" s="2">
        <v>2.6</v>
      </c>
      <c r="G14360" s="2"/>
      <c r="H14360" s="3"/>
    </row>
    <row r="14361" spans="1:8" x14ac:dyDescent="0.25">
      <c r="A14361" s="2">
        <v>2.3132031647575024</v>
      </c>
      <c r="B14361" s="2">
        <v>1.7527505366826783</v>
      </c>
      <c r="C14361" s="3">
        <v>2.0449999999999999</v>
      </c>
      <c r="D14361" s="2">
        <v>2.6</v>
      </c>
      <c r="G14361" s="2"/>
      <c r="H14361" s="3"/>
    </row>
    <row r="14362" spans="1:8" x14ac:dyDescent="0.25">
      <c r="A14362" s="2">
        <v>2.3111959429912754</v>
      </c>
      <c r="B14362" s="2">
        <v>1.7376278388905195</v>
      </c>
      <c r="C14362" s="3">
        <v>2.0369999999999999</v>
      </c>
      <c r="D14362" s="2">
        <v>2.6</v>
      </c>
      <c r="G14362" s="2"/>
      <c r="H14362" s="3"/>
    </row>
    <row r="14363" spans="1:8" x14ac:dyDescent="0.25">
      <c r="A14363" s="2">
        <v>2.3090706431698127</v>
      </c>
      <c r="B14363" s="2">
        <v>1.7219141111868825</v>
      </c>
      <c r="C14363" s="3">
        <v>2.048</v>
      </c>
      <c r="D14363" s="2">
        <v>2.6</v>
      </c>
      <c r="G14363" s="2"/>
      <c r="H14363" s="3"/>
    </row>
    <row r="14364" spans="1:8" x14ac:dyDescent="0.25">
      <c r="A14364" s="2">
        <v>2.3068272642388625</v>
      </c>
      <c r="B14364" s="2">
        <v>1.7064364433836317</v>
      </c>
      <c r="C14364" s="3">
        <v>2.0350000000000001</v>
      </c>
      <c r="D14364" s="2">
        <v>2.6</v>
      </c>
      <c r="G14364" s="2"/>
      <c r="H14364" s="3"/>
    </row>
    <row r="14365" spans="1:8" x14ac:dyDescent="0.25">
      <c r="A14365" s="2">
        <v>2.3043480986109608</v>
      </c>
      <c r="B14365" s="2">
        <v>1.6910766878323507</v>
      </c>
      <c r="C14365" s="3">
        <v>2.0270000000000001</v>
      </c>
      <c r="D14365" s="2">
        <v>2.6</v>
      </c>
      <c r="G14365" s="2"/>
      <c r="H14365" s="3"/>
    </row>
    <row r="14366" spans="1:8" x14ac:dyDescent="0.25">
      <c r="A14366" s="2">
        <v>2.3018685576615536</v>
      </c>
      <c r="B14366" s="2">
        <v>1.6750077094841846</v>
      </c>
      <c r="C14366" s="3">
        <v>2.0190000000000001</v>
      </c>
      <c r="D14366" s="2">
        <v>2.6</v>
      </c>
      <c r="G14366" s="2"/>
      <c r="H14366" s="3"/>
    </row>
    <row r="14367" spans="1:8" x14ac:dyDescent="0.25">
      <c r="A14367" s="2">
        <v>2.2992709340811222</v>
      </c>
      <c r="B14367" s="2">
        <v>1.6592929632400606</v>
      </c>
      <c r="C14367" s="3">
        <v>1.98</v>
      </c>
      <c r="D14367" s="2">
        <v>2.6</v>
      </c>
      <c r="G14367" s="2"/>
      <c r="H14367" s="3"/>
    </row>
    <row r="14368" spans="1:8" x14ac:dyDescent="0.25">
      <c r="A14368" s="2">
        <v>2.2965552265899829</v>
      </c>
      <c r="B14368" s="2">
        <v>1.6428693315545586</v>
      </c>
      <c r="C14368" s="3">
        <v>1.994</v>
      </c>
      <c r="D14368" s="2">
        <v>2.6</v>
      </c>
      <c r="G14368" s="2"/>
      <c r="H14368" s="3"/>
    </row>
    <row r="14369" spans="1:8" x14ac:dyDescent="0.25">
      <c r="A14369" s="2">
        <v>2.2937218005452054</v>
      </c>
      <c r="B14369" s="2">
        <v>1.6266814009859525</v>
      </c>
      <c r="C14369" s="3">
        <v>1.9530000000000001</v>
      </c>
      <c r="D14369" s="2">
        <v>2.6</v>
      </c>
      <c r="G14369" s="2"/>
      <c r="H14369" s="3"/>
    </row>
    <row r="14370" spans="1:8" x14ac:dyDescent="0.25">
      <c r="A14370" s="2">
        <v>2.2906518457450589</v>
      </c>
      <c r="B14370" s="2">
        <v>1.6100205267294396</v>
      </c>
      <c r="C14370" s="3">
        <v>1.9730000000000001</v>
      </c>
      <c r="D14370" s="2">
        <v>2.6</v>
      </c>
      <c r="G14370" s="2"/>
      <c r="H14370" s="3"/>
    </row>
    <row r="14371" spans="1:8" x14ac:dyDescent="0.25">
      <c r="A14371" s="2">
        <v>2.2840399574307275</v>
      </c>
      <c r="B14371" s="2">
        <v>1.5761074566530462</v>
      </c>
      <c r="C14371" s="3">
        <v>1.966</v>
      </c>
      <c r="D14371" s="2">
        <v>2.6</v>
      </c>
      <c r="G14371" s="2"/>
      <c r="H14371" s="3"/>
    </row>
    <row r="14372" spans="1:8" x14ac:dyDescent="0.25">
      <c r="A14372" s="2">
        <v>2.2773099306291824</v>
      </c>
      <c r="B14372" s="2">
        <v>1.5418387457438405</v>
      </c>
      <c r="C14372" s="3">
        <v>1.9790000000000001</v>
      </c>
      <c r="D14372" s="2">
        <v>2.6</v>
      </c>
      <c r="G14372" s="2"/>
      <c r="H14372" s="3"/>
    </row>
    <row r="14373" spans="1:8" x14ac:dyDescent="0.25">
      <c r="A14373" s="2">
        <v>2.2735314365315693</v>
      </c>
      <c r="B14373" s="2">
        <v>1.5245856108273503</v>
      </c>
      <c r="C14373" s="3">
        <v>1.9750000000000001</v>
      </c>
      <c r="D14373" s="2">
        <v>2.6</v>
      </c>
      <c r="G14373" s="2"/>
      <c r="H14373" s="3"/>
    </row>
    <row r="14374" spans="1:8" x14ac:dyDescent="0.25">
      <c r="A14374" s="2">
        <v>2.2701075258687373</v>
      </c>
      <c r="B14374" s="2">
        <v>1.5070962012908498</v>
      </c>
      <c r="C14374" s="3">
        <v>1.982</v>
      </c>
      <c r="D14374" s="2">
        <v>2.6</v>
      </c>
      <c r="G14374" s="2"/>
      <c r="H14374" s="3"/>
    </row>
    <row r="14375" spans="1:8" x14ac:dyDescent="0.25">
      <c r="A14375" s="2">
        <v>2.2664470735015971</v>
      </c>
      <c r="B14375" s="2">
        <v>1.4898425126677035</v>
      </c>
      <c r="C14375" s="3">
        <v>1.9630000000000001</v>
      </c>
      <c r="D14375" s="2">
        <v>2.6</v>
      </c>
      <c r="G14375" s="2"/>
      <c r="H14375" s="3"/>
    </row>
    <row r="14376" spans="1:8" x14ac:dyDescent="0.25">
      <c r="A14376" s="2">
        <v>2.26290504932591</v>
      </c>
      <c r="B14376" s="2">
        <v>1.472116175671343</v>
      </c>
      <c r="C14376" s="3">
        <v>1.958</v>
      </c>
      <c r="D14376" s="2">
        <v>2.6</v>
      </c>
      <c r="G14376" s="2"/>
      <c r="H14376" s="3"/>
    </row>
    <row r="14377" spans="1:8" x14ac:dyDescent="0.25">
      <c r="A14377" s="2">
        <v>2.2557021345155963</v>
      </c>
      <c r="B14377" s="2">
        <v>1.4357167717815389</v>
      </c>
      <c r="C14377" s="3">
        <v>1.913</v>
      </c>
      <c r="D14377" s="2">
        <v>2.6</v>
      </c>
      <c r="G14377" s="2"/>
      <c r="H14377" s="3"/>
    </row>
    <row r="14378" spans="1:8" x14ac:dyDescent="0.25">
      <c r="A14378" s="2">
        <v>2.2523962213492665</v>
      </c>
      <c r="B14378" s="2">
        <v>1.4175168168432406</v>
      </c>
      <c r="C14378" s="3">
        <v>1.917</v>
      </c>
      <c r="D14378" s="2">
        <v>2.6</v>
      </c>
      <c r="G14378" s="2"/>
      <c r="H14378" s="3"/>
    </row>
    <row r="14379" spans="1:8" x14ac:dyDescent="0.25">
      <c r="A14379" s="2">
        <v>2.2493260908805865</v>
      </c>
      <c r="B14379" s="2">
        <v>1.3984892186224813</v>
      </c>
      <c r="C14379" s="3">
        <v>1.849</v>
      </c>
      <c r="D14379" s="2">
        <v>2.6</v>
      </c>
      <c r="G14379" s="2"/>
      <c r="H14379" s="3"/>
    </row>
    <row r="14380" spans="1:8" x14ac:dyDescent="0.25">
      <c r="A14380" s="2">
        <v>2.2459020660598505</v>
      </c>
      <c r="B14380" s="2">
        <v>1.3801701195400293</v>
      </c>
      <c r="C14380" s="3">
        <v>1.893</v>
      </c>
      <c r="D14380" s="2">
        <v>2.6</v>
      </c>
      <c r="G14380" s="2"/>
      <c r="H14380" s="3"/>
    </row>
    <row r="14381" spans="1:8" x14ac:dyDescent="0.25">
      <c r="A14381" s="2">
        <v>2.2425957417581275</v>
      </c>
      <c r="B14381" s="2">
        <v>1.3610237220608199</v>
      </c>
      <c r="C14381" s="3">
        <v>1.851</v>
      </c>
      <c r="D14381" s="2">
        <v>2.6</v>
      </c>
      <c r="G14381" s="2"/>
      <c r="H14381" s="3"/>
    </row>
    <row r="14382" spans="1:8" x14ac:dyDescent="0.25">
      <c r="A14382" s="2">
        <v>2.2369280892077614</v>
      </c>
      <c r="B14382" s="2">
        <v>1.3224939836588268</v>
      </c>
      <c r="C14382" s="3">
        <v>1.901</v>
      </c>
      <c r="D14382" s="2">
        <v>2.6</v>
      </c>
      <c r="G14382" s="2"/>
      <c r="H14382" s="3"/>
    </row>
    <row r="14383" spans="1:8" x14ac:dyDescent="0.25">
      <c r="A14383" s="2">
        <v>2.2344483169966156</v>
      </c>
      <c r="B14383" s="2">
        <v>1.3026374640135865</v>
      </c>
      <c r="C14383" s="3">
        <v>1.8839999999999999</v>
      </c>
      <c r="D14383" s="2">
        <v>2.6</v>
      </c>
      <c r="G14383" s="2"/>
      <c r="H14383" s="3"/>
    </row>
    <row r="14384" spans="1:8" x14ac:dyDescent="0.25">
      <c r="A14384" s="2">
        <v>2.2320866213897821</v>
      </c>
      <c r="B14384" s="2">
        <v>1.2828988364921574</v>
      </c>
      <c r="C14384" s="3">
        <v>1.8939999999999999</v>
      </c>
      <c r="D14384" s="2">
        <v>2.6</v>
      </c>
      <c r="G14384" s="2"/>
      <c r="H14384" s="3"/>
    </row>
    <row r="14385" spans="1:8" x14ac:dyDescent="0.25">
      <c r="A14385" s="2">
        <v>2.2299614555796734</v>
      </c>
      <c r="B14385" s="2">
        <v>1.2629234905898088</v>
      </c>
      <c r="C14385" s="3">
        <v>1.895</v>
      </c>
      <c r="D14385" s="2">
        <v>2.6</v>
      </c>
      <c r="G14385" s="2"/>
      <c r="H14385" s="3"/>
    </row>
    <row r="14386" spans="1:8" x14ac:dyDescent="0.25">
      <c r="A14386" s="2">
        <v>2.2255922860927617</v>
      </c>
      <c r="B14386" s="2">
        <v>1.2222629864204686</v>
      </c>
      <c r="C14386" s="3">
        <v>1.9</v>
      </c>
      <c r="D14386" s="2">
        <v>2.6</v>
      </c>
      <c r="G14386" s="2"/>
      <c r="H14386" s="3"/>
    </row>
    <row r="14387" spans="1:8" x14ac:dyDescent="0.25">
      <c r="A14387" s="2">
        <v>2.2235848211561895</v>
      </c>
      <c r="B14387" s="2">
        <v>1.2019320864718108</v>
      </c>
      <c r="C14387" s="3">
        <v>1.861</v>
      </c>
      <c r="D14387" s="2">
        <v>2.6</v>
      </c>
      <c r="G14387" s="2"/>
      <c r="H14387" s="3"/>
    </row>
    <row r="14388" spans="1:8" x14ac:dyDescent="0.25">
      <c r="A14388" s="2">
        <v>2.2219319773649411</v>
      </c>
      <c r="B14388" s="2">
        <v>1.1819555259768215</v>
      </c>
      <c r="C14388" s="3">
        <v>1.899</v>
      </c>
      <c r="D14388" s="2">
        <v>2.6</v>
      </c>
      <c r="G14388" s="2"/>
      <c r="H14388" s="3"/>
    </row>
    <row r="14389" spans="1:8" x14ac:dyDescent="0.25">
      <c r="A14389" s="2">
        <v>2.2202787631443393</v>
      </c>
      <c r="B14389" s="2">
        <v>1.1615061822036763</v>
      </c>
      <c r="C14389" s="3">
        <v>1.859</v>
      </c>
      <c r="D14389" s="2">
        <v>2.6</v>
      </c>
      <c r="G14389" s="2"/>
      <c r="H14389" s="3"/>
    </row>
    <row r="14390" spans="1:8" x14ac:dyDescent="0.25">
      <c r="A14390" s="2">
        <v>2.2181531965688772</v>
      </c>
      <c r="B14390" s="2">
        <v>1.1403468703648771</v>
      </c>
      <c r="C14390" s="3">
        <v>1.8779999999999999</v>
      </c>
      <c r="D14390" s="2">
        <v>2.6</v>
      </c>
      <c r="G14390" s="2"/>
      <c r="H14390" s="3"/>
    </row>
    <row r="14391" spans="1:8" x14ac:dyDescent="0.25">
      <c r="A14391" s="2">
        <v>2.2155552735704465</v>
      </c>
      <c r="B14391" s="2">
        <v>1.0994463368834686</v>
      </c>
      <c r="C14391" s="3">
        <v>1.83</v>
      </c>
      <c r="D14391" s="2">
        <v>2.6</v>
      </c>
      <c r="G14391" s="2"/>
      <c r="H14391" s="3"/>
    </row>
    <row r="14392" spans="1:8" x14ac:dyDescent="0.25">
      <c r="A14392" s="2">
        <v>2.2137843239412773</v>
      </c>
      <c r="B14392" s="2">
        <v>1.0794687205005022</v>
      </c>
      <c r="C14392" s="3">
        <v>1.8320000000000001</v>
      </c>
      <c r="D14392" s="2">
        <v>2.6</v>
      </c>
      <c r="G14392" s="2"/>
      <c r="H14392" s="3"/>
    </row>
    <row r="14393" spans="1:8" x14ac:dyDescent="0.25">
      <c r="A14393" s="2">
        <v>2.2120130033465881</v>
      </c>
      <c r="B14393" s="2">
        <v>1.058308234697555</v>
      </c>
      <c r="C14393" s="3">
        <v>1.821</v>
      </c>
      <c r="D14393" s="2">
        <v>2.6</v>
      </c>
      <c r="G14393" s="2"/>
      <c r="H14393" s="3"/>
    </row>
    <row r="14394" spans="1:8" x14ac:dyDescent="0.25">
      <c r="A14394" s="2">
        <v>2.2098874130491017</v>
      </c>
      <c r="B14394" s="2">
        <v>1.0378571808662493</v>
      </c>
      <c r="C14394" s="3">
        <v>1.8029999999999999</v>
      </c>
      <c r="D14394" s="2">
        <v>2.6</v>
      </c>
      <c r="G14394" s="2"/>
      <c r="H14394" s="3"/>
    </row>
    <row r="14395" spans="1:8" x14ac:dyDescent="0.25">
      <c r="A14395" s="2">
        <v>2.2081160831519355</v>
      </c>
      <c r="B14395" s="2">
        <v>1.017050814105769</v>
      </c>
      <c r="C14395" s="3">
        <v>1.7969999999999999</v>
      </c>
      <c r="D14395" s="2">
        <v>2.6</v>
      </c>
      <c r="G14395" s="2"/>
      <c r="H14395" s="3"/>
    </row>
    <row r="14396" spans="1:8" x14ac:dyDescent="0.25">
      <c r="A14396" s="2">
        <v>2.2036290619241465</v>
      </c>
      <c r="B14396" s="2">
        <v>0.97543801560772314</v>
      </c>
      <c r="C14396" s="3">
        <v>1.7869999999999999</v>
      </c>
      <c r="D14396" s="2">
        <v>2.6</v>
      </c>
      <c r="G14396" s="2"/>
      <c r="H14396" s="3"/>
    </row>
    <row r="14397" spans="1:8" x14ac:dyDescent="0.25">
      <c r="A14397" s="2">
        <v>2.2013853577963078</v>
      </c>
      <c r="B14397" s="2">
        <v>0.95486732355570325</v>
      </c>
      <c r="C14397" s="3">
        <v>1.8009999999999999</v>
      </c>
      <c r="D14397" s="2">
        <v>2.6</v>
      </c>
      <c r="G14397" s="2"/>
      <c r="H14397" s="3"/>
    </row>
    <row r="14398" spans="1:8" x14ac:dyDescent="0.25">
      <c r="A14398" s="2">
        <v>2.1989054664278371</v>
      </c>
      <c r="B14398" s="2">
        <v>0.93417851957112186</v>
      </c>
      <c r="C14398" s="3">
        <v>1.7889999999999999</v>
      </c>
      <c r="D14398" s="2">
        <v>2.6</v>
      </c>
      <c r="G14398" s="2"/>
      <c r="H14398" s="3"/>
    </row>
    <row r="14399" spans="1:8" x14ac:dyDescent="0.25">
      <c r="A14399" s="2">
        <v>2.1965440242021841</v>
      </c>
      <c r="B14399" s="2">
        <v>0.91360733907250125</v>
      </c>
      <c r="C14399" s="3">
        <v>1.843</v>
      </c>
      <c r="D14399" s="2">
        <v>2.6</v>
      </c>
      <c r="G14399" s="2"/>
      <c r="H14399" s="3"/>
    </row>
    <row r="14400" spans="1:8" x14ac:dyDescent="0.25">
      <c r="A14400" s="2">
        <v>2.1938279346594158</v>
      </c>
      <c r="B14400" s="2">
        <v>0.89303629020369513</v>
      </c>
      <c r="C14400" s="3">
        <v>1.79</v>
      </c>
      <c r="D14400" s="2">
        <v>2.6</v>
      </c>
      <c r="G14400" s="2"/>
      <c r="H14400" s="3"/>
    </row>
    <row r="14401" spans="1:8" x14ac:dyDescent="0.25">
      <c r="A14401" s="2">
        <v>2.1886322765412971</v>
      </c>
      <c r="B14401" s="2">
        <v>0.85153842510375299</v>
      </c>
      <c r="C14401" s="3">
        <v>1.782</v>
      </c>
      <c r="D14401" s="2">
        <v>2.6</v>
      </c>
      <c r="G14401" s="2"/>
      <c r="H14401" s="3"/>
    </row>
    <row r="14402" spans="1:8" x14ac:dyDescent="0.25">
      <c r="A14402" s="2">
        <v>2.1861523428825915</v>
      </c>
      <c r="B14402" s="2">
        <v>0.83084845813359842</v>
      </c>
      <c r="C14402" s="3">
        <v>1.7609999999999999</v>
      </c>
      <c r="D14402" s="2">
        <v>2.6</v>
      </c>
      <c r="G14402" s="2"/>
      <c r="H14402" s="3"/>
    </row>
    <row r="14403" spans="1:8" x14ac:dyDescent="0.25">
      <c r="A14403" s="2">
        <v>2.1836724010287227</v>
      </c>
      <c r="B14403" s="2">
        <v>0.80992179300556777</v>
      </c>
      <c r="C14403" s="3">
        <v>1.76</v>
      </c>
      <c r="D14403" s="2">
        <v>2.6</v>
      </c>
      <c r="G14403" s="2"/>
      <c r="H14403" s="3"/>
    </row>
    <row r="14404" spans="1:8" x14ac:dyDescent="0.25">
      <c r="A14404" s="2">
        <v>2.1810747246745517</v>
      </c>
      <c r="B14404" s="2">
        <v>0.78828546001004973</v>
      </c>
      <c r="C14404" s="3">
        <v>1.73</v>
      </c>
      <c r="D14404" s="2">
        <v>2.6</v>
      </c>
      <c r="G14404" s="2"/>
      <c r="H14404" s="3"/>
    </row>
    <row r="14405" spans="1:8" x14ac:dyDescent="0.25">
      <c r="A14405" s="2">
        <v>2.1791852331456751</v>
      </c>
      <c r="B14405" s="2">
        <v>0.76688538855009536</v>
      </c>
      <c r="C14405" s="3">
        <v>1.7150000000000001</v>
      </c>
      <c r="D14405" s="2">
        <v>2.6</v>
      </c>
      <c r="G14405" s="2"/>
      <c r="H14405" s="3"/>
    </row>
    <row r="14406" spans="1:8" x14ac:dyDescent="0.25">
      <c r="A14406" s="2">
        <v>2.1770595495074883</v>
      </c>
      <c r="B14406" s="2">
        <v>0.7456029802326799</v>
      </c>
      <c r="C14406" s="3">
        <v>1.706</v>
      </c>
      <c r="D14406" s="2">
        <v>2.6</v>
      </c>
      <c r="G14406" s="2"/>
      <c r="H14406" s="3"/>
    </row>
    <row r="14407" spans="1:8" x14ac:dyDescent="0.25">
      <c r="A14407" s="2">
        <v>2.1746980385180601</v>
      </c>
      <c r="B14407" s="2">
        <v>0.72361162769124743</v>
      </c>
      <c r="C14407" s="3">
        <v>1.679</v>
      </c>
      <c r="D14407" s="2">
        <v>2.6</v>
      </c>
      <c r="G14407" s="2"/>
      <c r="H14407" s="3"/>
    </row>
    <row r="14408" spans="1:8" x14ac:dyDescent="0.25">
      <c r="A14408" s="2">
        <v>2.1730447196998206</v>
      </c>
      <c r="B14408" s="2">
        <v>0.70209231396239868</v>
      </c>
      <c r="C14408" s="3">
        <v>1.6930000000000001</v>
      </c>
      <c r="D14408" s="2">
        <v>2.6</v>
      </c>
      <c r="G14408" s="2"/>
      <c r="H14408" s="3"/>
    </row>
    <row r="14409" spans="1:8" x14ac:dyDescent="0.25">
      <c r="A14409" s="2">
        <v>2.1711552080457963</v>
      </c>
      <c r="B14409" s="2">
        <v>0.6798640504177077</v>
      </c>
      <c r="C14409" s="3">
        <v>1.661</v>
      </c>
      <c r="D14409" s="2">
        <v>2.6</v>
      </c>
      <c r="G14409" s="2"/>
      <c r="H14409" s="3"/>
    </row>
    <row r="14410" spans="1:8" x14ac:dyDescent="0.25">
      <c r="A14410" s="2">
        <v>2.169856166042651</v>
      </c>
      <c r="B14410" s="2">
        <v>0.65739871739382183</v>
      </c>
      <c r="C14410" s="3">
        <v>1.6950000000000001</v>
      </c>
      <c r="D14410" s="2">
        <v>2.6</v>
      </c>
      <c r="G14410" s="2"/>
      <c r="H14410" s="3"/>
    </row>
    <row r="14411" spans="1:8" x14ac:dyDescent="0.25">
      <c r="A14411" s="2">
        <v>2.1680847415327036</v>
      </c>
      <c r="B14411" s="2">
        <v>0.6351696818999083</v>
      </c>
      <c r="C14411" s="3">
        <v>1.671</v>
      </c>
      <c r="D14411" s="2">
        <v>2.6</v>
      </c>
      <c r="G14411" s="2"/>
      <c r="H14411" s="3"/>
    </row>
    <row r="14412" spans="1:8" x14ac:dyDescent="0.25">
      <c r="A14412" s="2">
        <v>2.1653689159875467</v>
      </c>
      <c r="B14412" s="2">
        <v>0.59000153307498249</v>
      </c>
      <c r="C14412" s="3">
        <v>1.6970000000000001</v>
      </c>
      <c r="D14412" s="2">
        <v>2.6</v>
      </c>
      <c r="G14412" s="2"/>
      <c r="H14412" s="3"/>
    </row>
    <row r="14413" spans="1:8" x14ac:dyDescent="0.25">
      <c r="A14413" s="2">
        <v>2.1640698640532592</v>
      </c>
      <c r="B14413" s="2">
        <v>0.5663532722862642</v>
      </c>
      <c r="C14413" s="3">
        <v>1.6859999999999999</v>
      </c>
      <c r="D14413" s="2">
        <v>2.6</v>
      </c>
      <c r="G14413" s="2"/>
      <c r="H14413" s="3"/>
    </row>
    <row r="14414" spans="1:8" x14ac:dyDescent="0.25">
      <c r="A14414" s="2">
        <v>2.159582579738943</v>
      </c>
      <c r="B14414" s="2">
        <v>0.49859952742483116</v>
      </c>
      <c r="C14414" s="3">
        <v>1.6639999999999999</v>
      </c>
      <c r="D14414" s="2">
        <v>2.6</v>
      </c>
      <c r="G14414" s="2"/>
      <c r="H14414" s="3"/>
    </row>
    <row r="14415" spans="1:8" x14ac:dyDescent="0.25">
      <c r="A14415" s="2">
        <v>2.1559215815966963</v>
      </c>
      <c r="B14415" s="2">
        <v>0.45307492928446702</v>
      </c>
      <c r="C14415" s="3">
        <v>1.6539999999999999</v>
      </c>
      <c r="D14415" s="2">
        <v>2.6</v>
      </c>
      <c r="G14415" s="2"/>
      <c r="H14415" s="3"/>
    </row>
    <row r="14416" spans="1:8" x14ac:dyDescent="0.25">
      <c r="A14416" s="2">
        <v>2.15415012455792</v>
      </c>
      <c r="B14416" s="2">
        <v>0.43060787268548273</v>
      </c>
      <c r="C14416" s="3">
        <v>1.65</v>
      </c>
      <c r="D14416" s="2">
        <v>2.6</v>
      </c>
      <c r="G14416" s="2"/>
      <c r="H14416" s="3"/>
    </row>
    <row r="14417" spans="1:8" x14ac:dyDescent="0.25">
      <c r="A14417" s="2">
        <v>2.1527329559601291</v>
      </c>
      <c r="B14417" s="2">
        <v>0.40837720038348763</v>
      </c>
      <c r="C14417" s="3">
        <v>1.645</v>
      </c>
      <c r="D14417" s="2">
        <v>2.6</v>
      </c>
      <c r="G14417" s="2"/>
      <c r="H14417" s="3"/>
    </row>
    <row r="14418" spans="1:8" x14ac:dyDescent="0.25">
      <c r="A14418" s="2">
        <v>2.1503713692054052</v>
      </c>
      <c r="B14418" s="2">
        <v>0.38567373638484326</v>
      </c>
      <c r="C14418" s="3">
        <v>1.5940000000000001</v>
      </c>
      <c r="D14418" s="2">
        <v>2.6</v>
      </c>
      <c r="G14418" s="2"/>
      <c r="H14418" s="3"/>
    </row>
    <row r="14419" spans="1:8" x14ac:dyDescent="0.25">
      <c r="A14419" s="2">
        <v>2.1484818011265601</v>
      </c>
      <c r="B14419" s="2">
        <v>0.3633245628490781</v>
      </c>
      <c r="C14419" s="3">
        <v>1.6240000000000001</v>
      </c>
      <c r="D14419" s="2">
        <v>2.6</v>
      </c>
      <c r="G14419" s="2"/>
      <c r="H14419" s="3"/>
    </row>
    <row r="14420" spans="1:8" x14ac:dyDescent="0.25">
      <c r="A14420" s="2">
        <v>2.1467103268060841</v>
      </c>
      <c r="B14420" s="2">
        <v>0.34109353892571193</v>
      </c>
      <c r="C14420" s="3">
        <v>1.571</v>
      </c>
      <c r="D14420" s="2">
        <v>2.6</v>
      </c>
      <c r="G14420" s="2"/>
      <c r="H14420" s="3"/>
    </row>
    <row r="14421" spans="1:8" x14ac:dyDescent="0.25">
      <c r="A14421" s="2">
        <v>2.1443483546587272</v>
      </c>
      <c r="B14421" s="2">
        <v>0.31838973673614629</v>
      </c>
      <c r="C14421" s="3">
        <v>1.599</v>
      </c>
      <c r="D14421" s="2">
        <v>2.6</v>
      </c>
      <c r="G14421" s="2"/>
      <c r="H14421" s="3"/>
    </row>
    <row r="14422" spans="1:8" x14ac:dyDescent="0.25">
      <c r="A14422" s="2">
        <v>2.1424591384577059</v>
      </c>
      <c r="B14422" s="2">
        <v>0.29568546728784922</v>
      </c>
      <c r="C14422" s="3">
        <v>1.6</v>
      </c>
      <c r="D14422" s="2">
        <v>2.6</v>
      </c>
      <c r="G14422" s="2"/>
      <c r="H14422" s="3"/>
    </row>
    <row r="14423" spans="1:8" x14ac:dyDescent="0.25">
      <c r="A14423" s="2">
        <v>2.1409238488632258</v>
      </c>
      <c r="B14423" s="2">
        <v>0.2729814722504193</v>
      </c>
      <c r="C14423" s="3">
        <v>1.583</v>
      </c>
      <c r="D14423" s="2">
        <v>2.6</v>
      </c>
      <c r="G14423" s="2"/>
      <c r="H14423" s="3"/>
    </row>
    <row r="14424" spans="1:8" x14ac:dyDescent="0.25">
      <c r="A14424" s="2">
        <v>2.1390342574477388</v>
      </c>
      <c r="B14424" s="2">
        <v>0.25039528631820934</v>
      </c>
      <c r="C14424" s="3">
        <v>1.5920000000000001</v>
      </c>
      <c r="D14424" s="2">
        <v>2.6</v>
      </c>
      <c r="G14424" s="2"/>
      <c r="H14424" s="3"/>
    </row>
    <row r="14425" spans="1:8" x14ac:dyDescent="0.25">
      <c r="A14425" s="2">
        <v>2.1372627612677477</v>
      </c>
      <c r="B14425" s="2">
        <v>0.22757286484361103</v>
      </c>
      <c r="C14425" s="3">
        <v>1.595</v>
      </c>
      <c r="D14425" s="2">
        <v>2.6</v>
      </c>
      <c r="G14425" s="2"/>
      <c r="H14425" s="3"/>
    </row>
    <row r="14426" spans="1:8" x14ac:dyDescent="0.25">
      <c r="A14426" s="2">
        <v>2.135964028241097</v>
      </c>
      <c r="B14426" s="2">
        <v>0.20415868957979291</v>
      </c>
      <c r="C14426" s="3">
        <v>1.5980000000000001</v>
      </c>
      <c r="D14426" s="2">
        <v>2.6</v>
      </c>
      <c r="G14426" s="2"/>
      <c r="H14426" s="3"/>
    </row>
    <row r="14427" spans="1:8" x14ac:dyDescent="0.25">
      <c r="A14427" s="2">
        <v>2.1343106253225712</v>
      </c>
      <c r="B14427" s="2">
        <v>0.18145439250738496</v>
      </c>
      <c r="C14427" s="3">
        <v>1.623</v>
      </c>
      <c r="D14427" s="2">
        <v>2.6</v>
      </c>
      <c r="G14427" s="2"/>
      <c r="H14427" s="3"/>
    </row>
    <row r="14428" spans="1:8" x14ac:dyDescent="0.25">
      <c r="A14428" s="2">
        <v>2.1326572188477186</v>
      </c>
      <c r="B14428" s="2">
        <v>0.15815835386634253</v>
      </c>
      <c r="C14428" s="3">
        <v>1.6020000000000001</v>
      </c>
      <c r="D14428" s="2">
        <v>2.6</v>
      </c>
      <c r="G14428" s="2"/>
      <c r="H14428" s="3"/>
    </row>
    <row r="14429" spans="1:8" x14ac:dyDescent="0.25">
      <c r="A14429" s="2">
        <v>2.1310038088192815</v>
      </c>
      <c r="B14429" s="2">
        <v>0.13415304792923685</v>
      </c>
      <c r="C14429" s="3">
        <v>1.627</v>
      </c>
      <c r="D14429" s="2">
        <v>2.6</v>
      </c>
      <c r="G14429" s="2"/>
      <c r="H14429" s="3"/>
    </row>
    <row r="14430" spans="1:8" x14ac:dyDescent="0.25">
      <c r="A14430" s="2">
        <v>2.1267525335084096</v>
      </c>
      <c r="B14430" s="2">
        <v>6.2964730812184289E-2</v>
      </c>
      <c r="C14430" s="3">
        <v>1.56</v>
      </c>
      <c r="D14430" s="2">
        <v>2.6</v>
      </c>
      <c r="G14430" s="2"/>
      <c r="H14430" s="3"/>
    </row>
    <row r="14431" spans="1:8" x14ac:dyDescent="0.25">
      <c r="A14431" s="2">
        <v>2.1258077209726611</v>
      </c>
      <c r="B14431" s="2">
        <v>3.9077184691440094E-2</v>
      </c>
      <c r="C14431" s="3">
        <v>1.5309999999999999</v>
      </c>
      <c r="D14431" s="2">
        <v>2.6</v>
      </c>
      <c r="G14431" s="2"/>
      <c r="H14431" s="3"/>
    </row>
    <row r="14432" spans="1:8" x14ac:dyDescent="0.25">
      <c r="A14432" s="2">
        <v>2.124154296252232</v>
      </c>
      <c r="B14432" s="2">
        <v>1.5071727909409563E-2</v>
      </c>
      <c r="C14432" s="3">
        <v>1.5289999999999999</v>
      </c>
      <c r="D14432" s="2">
        <v>2.6</v>
      </c>
      <c r="G14432" s="2"/>
      <c r="H14432" s="3"/>
    </row>
    <row r="14433" spans="1:8" x14ac:dyDescent="0.25">
      <c r="A14433" s="2">
        <v>2.1228551743458457</v>
      </c>
      <c r="B14433" s="2">
        <v>-8.6972054387761694E-3</v>
      </c>
      <c r="C14433" s="3">
        <v>1.5149999999999999</v>
      </c>
      <c r="D14433" s="2">
        <v>2.6</v>
      </c>
      <c r="G14433" s="2"/>
      <c r="H14433" s="3"/>
    </row>
    <row r="14434" spans="1:8" x14ac:dyDescent="0.25">
      <c r="A14434" s="2">
        <v>2.1196667780981406</v>
      </c>
      <c r="B14434" s="2">
        <v>-5.6708111975495488E-2</v>
      </c>
      <c r="C14434" s="3">
        <v>1.5069999999999999</v>
      </c>
      <c r="D14434" s="2">
        <v>2.6</v>
      </c>
      <c r="G14434" s="2"/>
      <c r="H14434" s="3"/>
    </row>
    <row r="14435" spans="1:8" x14ac:dyDescent="0.25">
      <c r="A14435" s="2">
        <v>2.1177771345500105</v>
      </c>
      <c r="B14435" s="2">
        <v>-8.0003954797643301E-2</v>
      </c>
      <c r="C14435" s="3">
        <v>1.4850000000000001</v>
      </c>
      <c r="D14435" s="2">
        <v>2.6</v>
      </c>
      <c r="G14435" s="2"/>
      <c r="H14435" s="3"/>
    </row>
    <row r="14436" spans="1:8" x14ac:dyDescent="0.25">
      <c r="A14436" s="2">
        <v>2.1165961049915696</v>
      </c>
      <c r="B14436" s="2">
        <v>-0.10365493038656223</v>
      </c>
      <c r="C14436" s="3">
        <v>1.506</v>
      </c>
      <c r="D14436" s="2">
        <v>2.6</v>
      </c>
      <c r="G14436" s="2"/>
      <c r="H14436" s="3"/>
    </row>
    <row r="14437" spans="1:8" x14ac:dyDescent="0.25">
      <c r="A14437" s="2">
        <v>2.1145883506129914</v>
      </c>
      <c r="B14437" s="2">
        <v>-0.12718723959033765</v>
      </c>
      <c r="C14437" s="3">
        <v>1.48</v>
      </c>
      <c r="D14437" s="2">
        <v>2.6</v>
      </c>
      <c r="G14437" s="2"/>
      <c r="H14437" s="3"/>
    </row>
    <row r="14438" spans="1:8" x14ac:dyDescent="0.25">
      <c r="A14438" s="2">
        <v>2.1131714758809812</v>
      </c>
      <c r="B14438" s="2">
        <v>-0.15048297878758721</v>
      </c>
      <c r="C14438" s="3">
        <v>1.4930000000000001</v>
      </c>
      <c r="D14438" s="2">
        <v>2.6</v>
      </c>
      <c r="G14438" s="2"/>
      <c r="H14438" s="3"/>
    </row>
    <row r="14439" spans="1:8" x14ac:dyDescent="0.25">
      <c r="A14439" s="2">
        <v>2.1113999203523872</v>
      </c>
      <c r="B14439" s="2">
        <v>-0.17425172132921504</v>
      </c>
      <c r="C14439" s="3">
        <v>1.496</v>
      </c>
      <c r="D14439" s="2">
        <v>2.6</v>
      </c>
      <c r="G14439" s="2"/>
      <c r="H14439" s="3"/>
    </row>
    <row r="14440" spans="1:8" x14ac:dyDescent="0.25">
      <c r="A14440" s="2">
        <v>2.1099826730213467</v>
      </c>
      <c r="B14440" s="2">
        <v>-0.19766598230560195</v>
      </c>
      <c r="C14440" s="3">
        <v>1.478</v>
      </c>
      <c r="D14440" s="2">
        <v>2.6</v>
      </c>
      <c r="G14440" s="2"/>
      <c r="H14440" s="3"/>
    </row>
    <row r="14441" spans="1:8" x14ac:dyDescent="0.25">
      <c r="A14441" s="2">
        <v>2.1086835273652791</v>
      </c>
      <c r="B14441" s="2">
        <v>-0.2210798099864347</v>
      </c>
      <c r="C14441" s="3">
        <v>1.484</v>
      </c>
      <c r="D14441" s="2">
        <v>2.6</v>
      </c>
      <c r="G14441" s="2"/>
      <c r="H14441" s="3"/>
    </row>
    <row r="14442" spans="1:8" x14ac:dyDescent="0.25">
      <c r="A14442" s="2">
        <v>2.1072662750846898</v>
      </c>
      <c r="B14442" s="2">
        <v>-0.24484835045575079</v>
      </c>
      <c r="C14442" s="3">
        <v>1.466</v>
      </c>
      <c r="D14442" s="2">
        <v>2.6</v>
      </c>
      <c r="G14442" s="2"/>
      <c r="H14442" s="3"/>
    </row>
    <row r="14443" spans="1:8" x14ac:dyDescent="0.25">
      <c r="A14443" s="2">
        <v>2.1063214387976052</v>
      </c>
      <c r="B14443" s="2">
        <v>-0.26897159193988579</v>
      </c>
      <c r="C14443" s="3">
        <v>1.4610000000000001</v>
      </c>
      <c r="D14443" s="2">
        <v>2.6</v>
      </c>
      <c r="G14443" s="2"/>
      <c r="H14443" s="3"/>
    </row>
    <row r="14444" spans="1:8" x14ac:dyDescent="0.25">
      <c r="A14444" s="2">
        <v>2.105495072891121</v>
      </c>
      <c r="B14444" s="2">
        <v>-0.29297647679259348</v>
      </c>
      <c r="C14444" s="3">
        <v>1.47</v>
      </c>
      <c r="D14444" s="2">
        <v>2.6</v>
      </c>
      <c r="G14444" s="2"/>
      <c r="H14444" s="3"/>
    </row>
    <row r="14445" spans="1:8" x14ac:dyDescent="0.25">
      <c r="A14445" s="2">
        <v>2.1047864441721429</v>
      </c>
      <c r="B14445" s="2">
        <v>-0.31745430175314798</v>
      </c>
      <c r="C14445" s="3">
        <v>1.46</v>
      </c>
      <c r="D14445" s="2">
        <v>2.6</v>
      </c>
      <c r="G14445" s="2"/>
      <c r="H14445" s="3"/>
    </row>
    <row r="14446" spans="1:8" x14ac:dyDescent="0.25">
      <c r="A14446" s="2">
        <v>2.1039597098524756</v>
      </c>
      <c r="B14446" s="2">
        <v>-0.34157723035876492</v>
      </c>
      <c r="C14446" s="3">
        <v>1.4510000000000001</v>
      </c>
      <c r="D14446" s="2">
        <v>2.6</v>
      </c>
      <c r="G14446" s="2"/>
      <c r="H14446" s="3"/>
    </row>
    <row r="14447" spans="1:8" x14ac:dyDescent="0.25">
      <c r="A14447" s="2">
        <v>2.1032510797379866</v>
      </c>
      <c r="B14447" s="2">
        <v>-0.36605481649512922</v>
      </c>
      <c r="C14447" s="3">
        <v>1.44</v>
      </c>
      <c r="D14447" s="2">
        <v>2.6</v>
      </c>
      <c r="G14447" s="2"/>
      <c r="H14447" s="3"/>
    </row>
    <row r="14448" spans="1:8" x14ac:dyDescent="0.25">
      <c r="A14448" s="2">
        <v>2.1025424489797566</v>
      </c>
      <c r="B14448" s="2">
        <v>-0.39041401013874433</v>
      </c>
      <c r="C14448" s="3">
        <v>1.4059999999999999</v>
      </c>
      <c r="D14448" s="2">
        <v>2.6</v>
      </c>
      <c r="G14448" s="2"/>
      <c r="H14448" s="3"/>
    </row>
    <row r="14449" spans="1:8" x14ac:dyDescent="0.25">
      <c r="A14449" s="2">
        <v>2.1020700281167435</v>
      </c>
      <c r="B14449" s="2">
        <v>-0.41489132081166524</v>
      </c>
      <c r="C14449" s="3">
        <v>1.419</v>
      </c>
      <c r="D14449" s="2">
        <v>2.6</v>
      </c>
      <c r="G14449" s="2"/>
      <c r="H14449" s="3"/>
    </row>
    <row r="14450" spans="1:8" x14ac:dyDescent="0.25">
      <c r="A14450" s="2">
        <v>2.1011251855329407</v>
      </c>
      <c r="B14450" s="2">
        <v>-0.43889545036676508</v>
      </c>
      <c r="C14450" s="3">
        <v>1.3720000000000001</v>
      </c>
      <c r="D14450" s="2">
        <v>2.6</v>
      </c>
      <c r="G14450" s="2"/>
      <c r="H14450" s="3"/>
    </row>
    <row r="14451" spans="1:8" x14ac:dyDescent="0.25">
      <c r="A14451" s="2">
        <v>2.1002984473342532</v>
      </c>
      <c r="B14451" s="2">
        <v>-0.46360896565615711</v>
      </c>
      <c r="C14451" s="3">
        <v>1.3939999999999999</v>
      </c>
      <c r="D14451" s="2">
        <v>2.6</v>
      </c>
      <c r="G14451" s="2"/>
      <c r="H14451" s="3"/>
    </row>
    <row r="14452" spans="1:8" x14ac:dyDescent="0.25">
      <c r="A14452" s="2">
        <v>2.0993536026072288</v>
      </c>
      <c r="B14452" s="2">
        <v>-0.48737626210301371</v>
      </c>
      <c r="C14452" s="3">
        <v>1.37</v>
      </c>
      <c r="D14452" s="2">
        <v>2.6</v>
      </c>
      <c r="G14452" s="2"/>
      <c r="H14452" s="3"/>
    </row>
    <row r="14453" spans="1:8" x14ac:dyDescent="0.25">
      <c r="A14453" s="2">
        <v>2.0974642765154026</v>
      </c>
      <c r="B14453" s="2">
        <v>-0.53502859767868027</v>
      </c>
      <c r="C14453" s="3">
        <v>1.4</v>
      </c>
      <c r="D14453" s="2">
        <v>2.6</v>
      </c>
      <c r="G14453" s="2"/>
      <c r="H14453" s="3"/>
    </row>
    <row r="14454" spans="1:8" x14ac:dyDescent="0.25">
      <c r="A14454" s="2">
        <v>2.0933305574312571</v>
      </c>
      <c r="B14454" s="2">
        <v>-0.60502792052641896</v>
      </c>
      <c r="C14454" s="3">
        <v>1.405</v>
      </c>
      <c r="D14454" s="2">
        <v>2.6</v>
      </c>
      <c r="G14454" s="2"/>
      <c r="H14454" s="3"/>
    </row>
    <row r="14455" spans="1:8" x14ac:dyDescent="0.25">
      <c r="A14455" s="2">
        <v>2.0926219176836689</v>
      </c>
      <c r="B14455" s="2">
        <v>-0.62796634751064728</v>
      </c>
      <c r="C14455" s="3">
        <v>1.399</v>
      </c>
      <c r="D14455" s="2">
        <v>2.6</v>
      </c>
      <c r="G14455" s="2"/>
      <c r="H14455" s="3"/>
    </row>
    <row r="14456" spans="1:8" x14ac:dyDescent="0.25">
      <c r="A14456" s="2">
        <v>2.0910868961585498</v>
      </c>
      <c r="B14456" s="2">
        <v>-0.65066807496948931</v>
      </c>
      <c r="C14456" s="3">
        <v>1.4019999999999999</v>
      </c>
      <c r="D14456" s="2">
        <v>2.6</v>
      </c>
      <c r="G14456" s="2"/>
      <c r="H14456" s="3"/>
    </row>
    <row r="14457" spans="1:8" x14ac:dyDescent="0.25">
      <c r="A14457" s="2">
        <v>2.0902601473591074</v>
      </c>
      <c r="B14457" s="2">
        <v>-0.67407908620881152</v>
      </c>
      <c r="C14457" s="3">
        <v>1.379</v>
      </c>
      <c r="D14457" s="2">
        <v>2.6</v>
      </c>
      <c r="G14457" s="2"/>
      <c r="H14457" s="3"/>
    </row>
    <row r="14458" spans="1:8" x14ac:dyDescent="0.25">
      <c r="A14458" s="2">
        <v>2.0894333976888504</v>
      </c>
      <c r="B14458" s="2">
        <v>-0.69678075843860843</v>
      </c>
      <c r="C14458" s="3">
        <v>1.365</v>
      </c>
      <c r="D14458" s="2">
        <v>2.6</v>
      </c>
      <c r="G14458" s="2"/>
      <c r="H14458" s="3"/>
    </row>
    <row r="14459" spans="1:8" x14ac:dyDescent="0.25">
      <c r="A14459" s="2">
        <v>2.0889609689150004</v>
      </c>
      <c r="B14459" s="2">
        <v>-0.71960009037720651</v>
      </c>
      <c r="C14459" s="3">
        <v>1.3460000000000001</v>
      </c>
      <c r="D14459" s="2">
        <v>2.6</v>
      </c>
      <c r="G14459" s="2"/>
      <c r="H14459" s="3"/>
    </row>
    <row r="14460" spans="1:8" x14ac:dyDescent="0.25">
      <c r="A14460" s="2">
        <v>2.0878980031349341</v>
      </c>
      <c r="B14460" s="2">
        <v>-0.74277392751976778</v>
      </c>
      <c r="C14460" s="3">
        <v>1.3089999999999999</v>
      </c>
      <c r="D14460" s="2">
        <v>2.6</v>
      </c>
      <c r="G14460" s="2"/>
      <c r="H14460" s="3"/>
    </row>
    <row r="14461" spans="1:8" x14ac:dyDescent="0.25">
      <c r="A14461" s="2">
        <v>2.0875436808886789</v>
      </c>
      <c r="B14461" s="2">
        <v>-0.76523842934294739</v>
      </c>
      <c r="C14461" s="3">
        <v>1.3260000000000001</v>
      </c>
      <c r="D14461" s="2">
        <v>2.6</v>
      </c>
      <c r="G14461" s="2"/>
      <c r="H14461" s="3"/>
    </row>
    <row r="14462" spans="1:8" x14ac:dyDescent="0.25">
      <c r="A14462" s="2">
        <v>2.0873074659690967</v>
      </c>
      <c r="B14462" s="2">
        <v>-0.78864826456567161</v>
      </c>
      <c r="C14462" s="3">
        <v>1.3120000000000001</v>
      </c>
      <c r="D14462" s="2">
        <v>2.6</v>
      </c>
      <c r="G14462" s="2"/>
      <c r="H14462" s="3"/>
    </row>
    <row r="14463" spans="1:8" x14ac:dyDescent="0.25">
      <c r="A14463" s="2">
        <v>2.0871893584826844</v>
      </c>
      <c r="B14463" s="2">
        <v>-0.8119395958523441</v>
      </c>
      <c r="C14463" s="3">
        <v>1.319</v>
      </c>
      <c r="D14463" s="2">
        <v>2.6</v>
      </c>
      <c r="G14463" s="2"/>
      <c r="H14463" s="3"/>
    </row>
    <row r="14464" spans="1:8" x14ac:dyDescent="0.25">
      <c r="A14464" s="2">
        <v>2.0868350359169789</v>
      </c>
      <c r="B14464" s="2">
        <v>-0.83511278674050615</v>
      </c>
      <c r="C14464" s="3">
        <v>1.3220000000000001</v>
      </c>
      <c r="D14464" s="2">
        <v>2.6</v>
      </c>
      <c r="G14464" s="2"/>
      <c r="H14464" s="3"/>
    </row>
    <row r="14465" spans="1:8" x14ac:dyDescent="0.25">
      <c r="A14465" s="2">
        <v>2.0864807131915888</v>
      </c>
      <c r="B14465" s="2">
        <v>-0.88145760686567554</v>
      </c>
      <c r="C14465" s="3">
        <v>1.3180000000000001</v>
      </c>
      <c r="D14465" s="2">
        <v>2.6</v>
      </c>
      <c r="G14465" s="2"/>
      <c r="H14465" s="3"/>
    </row>
    <row r="14466" spans="1:8" x14ac:dyDescent="0.25">
      <c r="A14466" s="2">
        <v>2.086126390306541</v>
      </c>
      <c r="B14466" s="2">
        <v>-0.90474782304122281</v>
      </c>
      <c r="C14466" s="3">
        <v>1.3149999999999999</v>
      </c>
      <c r="D14466" s="2">
        <v>2.6</v>
      </c>
      <c r="G14466" s="2"/>
      <c r="H14466" s="3"/>
    </row>
    <row r="14467" spans="1:8" x14ac:dyDescent="0.25">
      <c r="A14467" s="2">
        <v>2.0857720672618627</v>
      </c>
      <c r="B14467" s="2">
        <v>-0.92721047380704258</v>
      </c>
      <c r="C14467" s="3">
        <v>1.3029999999999999</v>
      </c>
      <c r="D14467" s="2">
        <v>2.6</v>
      </c>
      <c r="G14467" s="2"/>
      <c r="H14467" s="3"/>
    </row>
    <row r="14468" spans="1:8" x14ac:dyDescent="0.25">
      <c r="A14468" s="2">
        <v>2.0847090971703151</v>
      </c>
      <c r="B14468" s="2">
        <v>-0.9726074673475158</v>
      </c>
      <c r="C14468" s="3">
        <v>1.29</v>
      </c>
      <c r="D14468" s="2">
        <v>2.6</v>
      </c>
      <c r="G14468" s="2"/>
      <c r="H14468" s="3"/>
    </row>
    <row r="14469" spans="1:8" x14ac:dyDescent="0.25">
      <c r="A14469" s="2">
        <v>2.0842366655576301</v>
      </c>
      <c r="B14469" s="2">
        <v>-0.99447772514612909</v>
      </c>
      <c r="C14469" s="3">
        <v>1.331</v>
      </c>
      <c r="D14469" s="2">
        <v>2.6</v>
      </c>
      <c r="G14469" s="2"/>
      <c r="H14469" s="3"/>
    </row>
    <row r="14470" spans="1:8" x14ac:dyDescent="0.25">
      <c r="A14470" s="2">
        <v>2.0838823416620444</v>
      </c>
      <c r="B14470" s="2">
        <v>-1.0165845145872665</v>
      </c>
      <c r="C14470" s="3">
        <v>1.286</v>
      </c>
      <c r="D14470" s="2">
        <v>2.6</v>
      </c>
      <c r="G14470" s="2"/>
      <c r="H14470" s="3"/>
    </row>
    <row r="14471" spans="1:8" x14ac:dyDescent="0.25">
      <c r="A14471" s="2">
        <v>2.0828197358141405</v>
      </c>
      <c r="B14471" s="2">
        <v>-1.0591416771058675</v>
      </c>
      <c r="C14471" s="3">
        <v>1.2769999999999999</v>
      </c>
      <c r="D14471" s="2">
        <v>2.6</v>
      </c>
      <c r="G14471" s="2"/>
      <c r="H14471" s="3"/>
    </row>
    <row r="14472" spans="1:8" x14ac:dyDescent="0.25">
      <c r="A14472" s="2">
        <v>2.0825835194764499</v>
      </c>
      <c r="B14472" s="2">
        <v>-1.0805382289037164</v>
      </c>
      <c r="C14472" s="3">
        <v>1.262</v>
      </c>
      <c r="D14472" s="2">
        <v>2.6</v>
      </c>
      <c r="G14472" s="2"/>
      <c r="H14472" s="3"/>
    </row>
    <row r="14473" spans="1:8" x14ac:dyDescent="0.25">
      <c r="A14473" s="2">
        <v>2.0818748700384488</v>
      </c>
      <c r="B14473" s="2">
        <v>-1.10134337604105</v>
      </c>
      <c r="C14473" s="3">
        <v>1.2629999999999999</v>
      </c>
      <c r="D14473" s="2">
        <v>2.6</v>
      </c>
      <c r="G14473" s="2"/>
      <c r="H14473" s="3"/>
    </row>
    <row r="14474" spans="1:8" x14ac:dyDescent="0.25">
      <c r="A14474" s="2">
        <v>2.0814024367257535</v>
      </c>
      <c r="B14474" s="2">
        <v>-1.1229757655295054</v>
      </c>
      <c r="C14474" s="3">
        <v>1.2470000000000001</v>
      </c>
      <c r="D14474" s="2">
        <v>2.6</v>
      </c>
      <c r="G14474" s="2"/>
      <c r="H14474" s="3"/>
    </row>
    <row r="14475" spans="1:8" x14ac:dyDescent="0.25">
      <c r="A14475" s="2">
        <v>2.0811662199632219</v>
      </c>
      <c r="B14475" s="2">
        <v>-1.1434256625982369</v>
      </c>
      <c r="C14475" s="3">
        <v>1.2270000000000001</v>
      </c>
      <c r="D14475" s="2">
        <v>2.6</v>
      </c>
      <c r="G14475" s="2"/>
      <c r="H14475" s="3"/>
    </row>
    <row r="14476" spans="1:8" x14ac:dyDescent="0.25">
      <c r="A14476" s="2">
        <v>2.0811662199632219</v>
      </c>
      <c r="B14476" s="2">
        <v>-1.1654117027778759</v>
      </c>
      <c r="C14476" s="3">
        <v>1.216</v>
      </c>
      <c r="D14476" s="2">
        <v>2.6</v>
      </c>
      <c r="G14476" s="2"/>
      <c r="H14476" s="3"/>
    </row>
    <row r="14477" spans="1:8" x14ac:dyDescent="0.25">
      <c r="A14477" s="2">
        <v>2.0810481115554129</v>
      </c>
      <c r="B14477" s="2">
        <v>-1.1872795532448321</v>
      </c>
      <c r="C14477" s="3">
        <v>1.1890000000000001</v>
      </c>
      <c r="D14477" s="2">
        <v>2.6</v>
      </c>
      <c r="G14477" s="2"/>
      <c r="H14477" s="3"/>
    </row>
    <row r="14478" spans="1:8" x14ac:dyDescent="0.25">
      <c r="A14478" s="2">
        <v>2.0812843283533353</v>
      </c>
      <c r="B14478" s="2">
        <v>-1.2078467284149204</v>
      </c>
      <c r="C14478" s="3">
        <v>1.1990000000000001</v>
      </c>
      <c r="D14478" s="2">
        <v>2.6</v>
      </c>
      <c r="G14478" s="2"/>
      <c r="H14478" s="3"/>
    </row>
    <row r="14479" spans="1:8" x14ac:dyDescent="0.25">
      <c r="A14479" s="2">
        <v>2.0817567617368238</v>
      </c>
      <c r="B14479" s="2">
        <v>-1.2294771148350496</v>
      </c>
      <c r="C14479" s="3">
        <v>1.177</v>
      </c>
      <c r="D14479" s="2">
        <v>2.6</v>
      </c>
      <c r="G14479" s="2"/>
      <c r="H14479" s="3"/>
    </row>
    <row r="14480" spans="1:8" x14ac:dyDescent="0.25">
      <c r="A14480" s="2">
        <v>2.0817567617368238</v>
      </c>
      <c r="B14480" s="2">
        <v>-1.2508711018653027</v>
      </c>
      <c r="C14480" s="3">
        <v>1.1919999999999999</v>
      </c>
      <c r="D14480" s="2">
        <v>2.6</v>
      </c>
      <c r="G14480" s="2"/>
      <c r="H14480" s="3"/>
    </row>
    <row r="14481" spans="1:8" x14ac:dyDescent="0.25">
      <c r="A14481" s="2">
        <v>2.0823473030679325</v>
      </c>
      <c r="B14481" s="2">
        <v>-1.2723829460992122</v>
      </c>
      <c r="C14481" s="3">
        <v>1.198</v>
      </c>
      <c r="D14481" s="2">
        <v>2.6</v>
      </c>
      <c r="G14481" s="2"/>
      <c r="H14481" s="3"/>
    </row>
    <row r="14482" spans="1:8" x14ac:dyDescent="0.25">
      <c r="A14482" s="2">
        <v>2.0828197358141405</v>
      </c>
      <c r="B14482" s="2">
        <v>-1.2940126356160562</v>
      </c>
      <c r="C14482" s="3">
        <v>1.202</v>
      </c>
      <c r="D14482" s="2">
        <v>2.6</v>
      </c>
      <c r="G14482" s="2"/>
      <c r="H14482" s="3"/>
    </row>
    <row r="14483" spans="1:8" x14ac:dyDescent="0.25">
      <c r="A14483" s="2">
        <v>2.083410276348447</v>
      </c>
      <c r="B14483" s="2">
        <v>-1.3149327439297953</v>
      </c>
      <c r="C14483" s="3">
        <v>1.204</v>
      </c>
      <c r="D14483" s="2">
        <v>2.6</v>
      </c>
      <c r="G14483" s="2"/>
      <c r="H14483" s="3"/>
    </row>
    <row r="14484" spans="1:8" x14ac:dyDescent="0.25">
      <c r="A14484" s="2">
        <v>2.0837646004564734</v>
      </c>
      <c r="B14484" s="2">
        <v>-1.3370341348318251</v>
      </c>
      <c r="C14484" s="3">
        <v>1.206</v>
      </c>
      <c r="D14484" s="2">
        <v>2.6</v>
      </c>
      <c r="G14484" s="2"/>
      <c r="H14484" s="3"/>
    </row>
    <row r="14485" spans="1:8" x14ac:dyDescent="0.25">
      <c r="A14485" s="2">
        <v>2.0841185576101546</v>
      </c>
      <c r="B14485" s="2">
        <v>-1.357126130068274</v>
      </c>
      <c r="C14485" s="3">
        <v>1.1910000000000001</v>
      </c>
      <c r="D14485" s="2">
        <v>2.6</v>
      </c>
      <c r="G14485" s="2"/>
      <c r="H14485" s="3"/>
    </row>
    <row r="14486" spans="1:8" x14ac:dyDescent="0.25">
      <c r="A14486" s="2">
        <v>2.0844728813994182</v>
      </c>
      <c r="B14486" s="2">
        <v>-1.3988456356435515</v>
      </c>
      <c r="C14486" s="3">
        <v>1.173</v>
      </c>
      <c r="D14486" s="2">
        <v>2.6</v>
      </c>
      <c r="G14486" s="2"/>
      <c r="H14486" s="3"/>
    </row>
    <row r="14487" spans="1:8" x14ac:dyDescent="0.25">
      <c r="A14487" s="2">
        <v>2.0843547734873846</v>
      </c>
      <c r="B14487" s="2">
        <v>-1.4387911790277579</v>
      </c>
      <c r="C14487" s="3">
        <v>1.1519999999999999</v>
      </c>
      <c r="D14487" s="2">
        <v>2.6</v>
      </c>
      <c r="G14487" s="2"/>
      <c r="H14487" s="3"/>
    </row>
    <row r="14488" spans="1:8" x14ac:dyDescent="0.25">
      <c r="A14488" s="2">
        <v>2.0838823416620444</v>
      </c>
      <c r="B14488" s="2">
        <v>-1.4579359306767321</v>
      </c>
      <c r="C14488" s="3">
        <v>1.143</v>
      </c>
      <c r="D14488" s="2">
        <v>2.6</v>
      </c>
      <c r="G14488" s="2"/>
      <c r="H14488" s="3"/>
    </row>
    <row r="14489" spans="1:8" x14ac:dyDescent="0.25">
      <c r="A14489" s="2">
        <v>2.0836464924381803</v>
      </c>
      <c r="B14489" s="2">
        <v>-1.4764897946677238</v>
      </c>
      <c r="C14489" s="3">
        <v>1.1359999999999999</v>
      </c>
      <c r="D14489" s="2">
        <v>2.6</v>
      </c>
      <c r="G14489" s="2"/>
      <c r="H14489" s="3"/>
    </row>
    <row r="14490" spans="1:8" x14ac:dyDescent="0.25">
      <c r="A14490" s="2">
        <v>2.0829378439564232</v>
      </c>
      <c r="B14490" s="2">
        <v>-1.5134780407166979</v>
      </c>
      <c r="C14490" s="3">
        <v>1.1299999999999999</v>
      </c>
      <c r="D14490" s="2">
        <v>2.6</v>
      </c>
      <c r="G14490" s="2"/>
      <c r="H14490" s="3"/>
    </row>
    <row r="14491" spans="1:8" x14ac:dyDescent="0.25">
      <c r="A14491" s="2">
        <v>2.0828197358141405</v>
      </c>
      <c r="B14491" s="2">
        <v>-1.5323851383443137</v>
      </c>
      <c r="C14491" s="3">
        <v>1.097</v>
      </c>
      <c r="D14491" s="2">
        <v>2.6</v>
      </c>
      <c r="G14491" s="2"/>
      <c r="H14491" s="3"/>
    </row>
    <row r="14492" spans="1:8" x14ac:dyDescent="0.25">
      <c r="A14492" s="2">
        <v>2.0827016276541497</v>
      </c>
      <c r="B14492" s="2">
        <v>-1.5507013805531042</v>
      </c>
      <c r="C14492" s="3">
        <v>1.1160000000000001</v>
      </c>
      <c r="D14492" s="2">
        <v>2.6</v>
      </c>
      <c r="G14492" s="2"/>
      <c r="H14492" s="3"/>
    </row>
    <row r="14493" spans="1:8" x14ac:dyDescent="0.25">
      <c r="A14493" s="2">
        <v>2.0827016276541497</v>
      </c>
      <c r="B14493" s="2">
        <v>-1.5692536571164459</v>
      </c>
      <c r="C14493" s="3">
        <v>1.1180000000000001</v>
      </c>
      <c r="D14493" s="2">
        <v>2.6</v>
      </c>
      <c r="G14493" s="2"/>
      <c r="H14493" s="3"/>
    </row>
    <row r="14494" spans="1:8" x14ac:dyDescent="0.25">
      <c r="A14494" s="2">
        <v>2.0825835194764499</v>
      </c>
      <c r="B14494" s="2">
        <v>-1.5876870639759131</v>
      </c>
      <c r="C14494" s="3">
        <v>1.1020000000000001</v>
      </c>
      <c r="D14494" s="2">
        <v>2.6</v>
      </c>
      <c r="G14494" s="2"/>
      <c r="H14494" s="3"/>
    </row>
    <row r="14495" spans="1:8" x14ac:dyDescent="0.25">
      <c r="A14495" s="2">
        <v>2.0828197358141405</v>
      </c>
      <c r="B14495" s="2">
        <v>-1.6061205090786113</v>
      </c>
      <c r="C14495" s="3">
        <v>1.1000000000000001</v>
      </c>
      <c r="D14495" s="2">
        <v>2.6</v>
      </c>
      <c r="G14495" s="2"/>
      <c r="H14495" s="3"/>
    </row>
    <row r="14496" spans="1:8" x14ac:dyDescent="0.25">
      <c r="A14496" s="2">
        <v>2.0840004496449591</v>
      </c>
      <c r="B14496" s="2">
        <v>-1.6429860307915503</v>
      </c>
      <c r="C14496" s="3">
        <v>1.0940000000000001</v>
      </c>
      <c r="D14496" s="2">
        <v>2.6</v>
      </c>
      <c r="G14496" s="2"/>
      <c r="H14496" s="3"/>
    </row>
    <row r="14497" spans="1:8" x14ac:dyDescent="0.25">
      <c r="A14497" s="2">
        <v>2.0845909892937287</v>
      </c>
      <c r="B14497" s="2">
        <v>-1.6614184667744238</v>
      </c>
      <c r="C14497" s="3">
        <v>1.1140000000000001</v>
      </c>
      <c r="D14497" s="2">
        <v>2.6</v>
      </c>
      <c r="G14497" s="2"/>
      <c r="H14497" s="3"/>
    </row>
    <row r="14498" spans="1:8" x14ac:dyDescent="0.25">
      <c r="A14498" s="2">
        <v>2.0852996362873575</v>
      </c>
      <c r="B14498" s="2">
        <v>-1.6800865172452659</v>
      </c>
      <c r="C14498" s="3">
        <v>1.091</v>
      </c>
      <c r="D14498" s="2">
        <v>2.6</v>
      </c>
      <c r="G14498" s="2"/>
      <c r="H14498" s="3"/>
    </row>
    <row r="14499" spans="1:8" x14ac:dyDescent="0.25">
      <c r="A14499" s="2">
        <v>2.0865988207844599</v>
      </c>
      <c r="B14499" s="2">
        <v>-1.6982819360137587</v>
      </c>
      <c r="C14499" s="3">
        <v>1.1060000000000001</v>
      </c>
      <c r="D14499" s="2">
        <v>2.6</v>
      </c>
      <c r="G14499" s="2"/>
      <c r="H14499" s="3"/>
    </row>
    <row r="14500" spans="1:8" x14ac:dyDescent="0.25">
      <c r="A14500" s="2">
        <v>2.0873074659690967</v>
      </c>
      <c r="B14500" s="2">
        <v>-1.7173041195753196</v>
      </c>
      <c r="C14500" s="3">
        <v>1.087</v>
      </c>
      <c r="D14500" s="2">
        <v>2.6</v>
      </c>
      <c r="G14500" s="2"/>
      <c r="H14500" s="3"/>
    </row>
    <row r="14501" spans="1:8" x14ac:dyDescent="0.25">
      <c r="A14501" s="2">
        <v>2.087661788321848</v>
      </c>
      <c r="B14501" s="2">
        <v>-1.7360892459056618</v>
      </c>
      <c r="C14501" s="3">
        <v>1.073</v>
      </c>
      <c r="D14501" s="2">
        <v>2.6</v>
      </c>
      <c r="G14501" s="2"/>
      <c r="H14501" s="3"/>
    </row>
    <row r="14502" spans="1:8" x14ac:dyDescent="0.25">
      <c r="A14502" s="2">
        <v>2.0887247544215071</v>
      </c>
      <c r="B14502" s="2">
        <v>-1.7533383696273115</v>
      </c>
      <c r="C14502" s="3">
        <v>1.0640000000000001</v>
      </c>
      <c r="D14502" s="2">
        <v>2.6</v>
      </c>
      <c r="G14502" s="2"/>
      <c r="H14502" s="3"/>
    </row>
    <row r="14503" spans="1:8" x14ac:dyDescent="0.25">
      <c r="A14503" s="2">
        <v>2.0894333976888504</v>
      </c>
      <c r="B14503" s="2">
        <v>-1.7721231431727771</v>
      </c>
      <c r="C14503" s="3">
        <v>1.048</v>
      </c>
      <c r="D14503" s="2">
        <v>2.6</v>
      </c>
      <c r="G14503" s="2"/>
      <c r="H14503" s="3"/>
    </row>
    <row r="14504" spans="1:8" x14ac:dyDescent="0.25">
      <c r="A14504" s="2">
        <v>2.0890790761351061</v>
      </c>
      <c r="B14504" s="2">
        <v>-1.788780853741174</v>
      </c>
      <c r="C14504" s="3">
        <v>1.036</v>
      </c>
      <c r="D14504" s="2">
        <v>2.6</v>
      </c>
      <c r="G14504" s="2"/>
      <c r="H14504" s="3"/>
    </row>
    <row r="14505" spans="1:8" x14ac:dyDescent="0.25">
      <c r="A14505" s="2">
        <v>2.0893152905220322</v>
      </c>
      <c r="B14505" s="2">
        <v>-1.8069741712085918</v>
      </c>
      <c r="C14505" s="3">
        <v>1.028</v>
      </c>
      <c r="D14505" s="2">
        <v>2.6</v>
      </c>
      <c r="G14505" s="2"/>
      <c r="H14505" s="3"/>
    </row>
    <row r="14506" spans="1:8" x14ac:dyDescent="0.25">
      <c r="A14506" s="2">
        <v>2.0889609689150004</v>
      </c>
      <c r="B14506" s="2">
        <v>-1.8230405225178601</v>
      </c>
      <c r="C14506" s="3">
        <v>1.004</v>
      </c>
      <c r="D14506" s="2">
        <v>2.6</v>
      </c>
      <c r="G14506" s="2"/>
      <c r="H14506" s="3"/>
    </row>
    <row r="14507" spans="1:8" x14ac:dyDescent="0.25">
      <c r="A14507" s="2">
        <v>2.0882523252214247</v>
      </c>
      <c r="B14507" s="2">
        <v>-1.8401698694327899</v>
      </c>
      <c r="C14507" s="3">
        <v>1.012</v>
      </c>
      <c r="D14507" s="2">
        <v>2.6</v>
      </c>
      <c r="G14507" s="2"/>
      <c r="H14507" s="3"/>
    </row>
    <row r="14508" spans="1:8" x14ac:dyDescent="0.25">
      <c r="A14508" s="2">
        <v>2.087661788321848</v>
      </c>
      <c r="B14508" s="2">
        <v>-1.8558812045112412</v>
      </c>
      <c r="C14508" s="3">
        <v>1</v>
      </c>
      <c r="D14508" s="2">
        <v>2.6</v>
      </c>
      <c r="G14508" s="2"/>
      <c r="H14508" s="3"/>
    </row>
    <row r="14509" spans="1:8" x14ac:dyDescent="0.25">
      <c r="A14509" s="2">
        <v>2.0858901749611576</v>
      </c>
      <c r="B14509" s="2">
        <v>-1.884941043439321</v>
      </c>
      <c r="C14509" s="3">
        <v>1.022</v>
      </c>
      <c r="D14509" s="2">
        <v>2.6</v>
      </c>
      <c r="G14509" s="2"/>
      <c r="H14509" s="3"/>
    </row>
    <row r="14510" spans="1:8" x14ac:dyDescent="0.25">
      <c r="A14510" s="2">
        <v>2.0844728813994182</v>
      </c>
      <c r="B14510" s="2">
        <v>-1.8989976953098084</v>
      </c>
      <c r="C14510" s="3">
        <v>1.014</v>
      </c>
      <c r="D14510" s="2">
        <v>2.6</v>
      </c>
      <c r="G14510" s="2"/>
      <c r="H14510" s="3"/>
    </row>
    <row r="14511" spans="1:8" x14ac:dyDescent="0.25">
      <c r="A14511" s="2">
        <v>2.0840004496449591</v>
      </c>
      <c r="B14511" s="2">
        <v>-1.9128182202018018</v>
      </c>
      <c r="C14511" s="3">
        <v>1.0569999999999999</v>
      </c>
      <c r="D14511" s="2">
        <v>2.6</v>
      </c>
      <c r="G14511" s="2"/>
      <c r="H14511" s="3"/>
    </row>
    <row r="14512" spans="1:8" x14ac:dyDescent="0.25">
      <c r="A14512" s="2">
        <v>2.0829378439564232</v>
      </c>
      <c r="B14512" s="2">
        <v>-1.9272291756782185</v>
      </c>
      <c r="C14512" s="3">
        <v>1.01</v>
      </c>
      <c r="D14512" s="2">
        <v>2.6</v>
      </c>
      <c r="G14512" s="2"/>
      <c r="H14512" s="3"/>
    </row>
    <row r="14513" spans="1:8" x14ac:dyDescent="0.25">
      <c r="A14513" s="2">
        <v>2.0817567617368238</v>
      </c>
      <c r="B14513" s="2">
        <v>-1.9401042139944553</v>
      </c>
      <c r="C14513" s="3">
        <v>1.0369999999999999</v>
      </c>
      <c r="D14513" s="2">
        <v>2.6</v>
      </c>
      <c r="G14513" s="2"/>
      <c r="H14513" s="3"/>
    </row>
    <row r="14514" spans="1:8" x14ac:dyDescent="0.25">
      <c r="A14514" s="2">
        <v>2.0809300031299101</v>
      </c>
      <c r="B14514" s="2">
        <v>-1.9538059449915661</v>
      </c>
      <c r="C14514" s="3">
        <v>0.99099999999999999</v>
      </c>
      <c r="D14514" s="2">
        <v>2.6</v>
      </c>
      <c r="G14514" s="2"/>
      <c r="H14514" s="3"/>
    </row>
    <row r="14515" spans="1:8" x14ac:dyDescent="0.25">
      <c r="A14515" s="2">
        <v>2.0811662199632219</v>
      </c>
      <c r="B14515" s="2">
        <v>-1.9664443270935135</v>
      </c>
      <c r="C14515" s="3">
        <v>0.96299999999999997</v>
      </c>
      <c r="D14515" s="2">
        <v>2.6</v>
      </c>
      <c r="G14515" s="2"/>
      <c r="H14515" s="3"/>
    </row>
    <row r="14516" spans="1:8" x14ac:dyDescent="0.25">
      <c r="A14516" s="2">
        <v>2.0810481115554129</v>
      </c>
      <c r="B14516" s="2">
        <v>-1.9795550109031357</v>
      </c>
      <c r="C14516" s="3">
        <v>0.96599999999999997</v>
      </c>
      <c r="D14516" s="2">
        <v>2.6</v>
      </c>
      <c r="G14516" s="2"/>
      <c r="H14516" s="3"/>
    </row>
    <row r="14517" spans="1:8" x14ac:dyDescent="0.25">
      <c r="A14517" s="2">
        <v>2.0814024367257535</v>
      </c>
      <c r="B14517" s="2">
        <v>-1.9939648214478729</v>
      </c>
      <c r="C14517" s="3">
        <v>0.95299999999999996</v>
      </c>
      <c r="D14517" s="2">
        <v>2.6</v>
      </c>
      <c r="G14517" s="2"/>
      <c r="H14517" s="3"/>
    </row>
    <row r="14518" spans="1:8" x14ac:dyDescent="0.25">
      <c r="A14518" s="2">
        <v>2.0817567617368238</v>
      </c>
      <c r="B14518" s="2">
        <v>-2.0075475454354441</v>
      </c>
      <c r="C14518" s="3">
        <v>0.94099999999999995</v>
      </c>
      <c r="D14518" s="2">
        <v>2.6</v>
      </c>
      <c r="G14518" s="2"/>
      <c r="H14518" s="3"/>
    </row>
    <row r="14519" spans="1:8" x14ac:dyDescent="0.25">
      <c r="A14519" s="2">
        <v>2.0840004496449591</v>
      </c>
      <c r="B14519" s="2">
        <v>-2.0374285947602537</v>
      </c>
      <c r="C14519" s="3">
        <v>0.91100000000000003</v>
      </c>
      <c r="D14519" s="2">
        <v>2.6</v>
      </c>
      <c r="G14519" s="2"/>
      <c r="H14519" s="3"/>
    </row>
    <row r="14520" spans="1:8" x14ac:dyDescent="0.25">
      <c r="A14520" s="2">
        <v>2.0849453128703135</v>
      </c>
      <c r="B14520" s="2">
        <v>-2.0521917190207764</v>
      </c>
      <c r="C14520" s="3">
        <v>0.92700000000000005</v>
      </c>
      <c r="D14520" s="2">
        <v>2.6</v>
      </c>
      <c r="G14520" s="2"/>
      <c r="H14520" s="3"/>
    </row>
    <row r="14521" spans="1:8" x14ac:dyDescent="0.25">
      <c r="A14521" s="2">
        <v>2.0865988207844599</v>
      </c>
      <c r="B14521" s="2">
        <v>-2.0682534185380792</v>
      </c>
      <c r="C14521" s="3">
        <v>0.88400000000000001</v>
      </c>
      <c r="D14521" s="2">
        <v>2.6</v>
      </c>
      <c r="G14521" s="2"/>
      <c r="H14521" s="3"/>
    </row>
    <row r="14522" spans="1:8" x14ac:dyDescent="0.25">
      <c r="A14522" s="2">
        <v>2.087779895737266</v>
      </c>
      <c r="B14522" s="2">
        <v>-2.084196684919009</v>
      </c>
      <c r="C14522" s="3">
        <v>0.91500000000000004</v>
      </c>
      <c r="D14522" s="2">
        <v>2.6</v>
      </c>
      <c r="G14522" s="2"/>
      <c r="H14522" s="3"/>
    </row>
    <row r="14523" spans="1:8" x14ac:dyDescent="0.25">
      <c r="A14523" s="2">
        <v>2.0889609689150004</v>
      </c>
      <c r="B14523" s="2">
        <v>-2.1006124172235112</v>
      </c>
      <c r="C14523" s="3">
        <v>0.88700000000000001</v>
      </c>
      <c r="D14523" s="2">
        <v>2.6</v>
      </c>
      <c r="G14523" s="2"/>
      <c r="H14523" s="3"/>
    </row>
    <row r="14524" spans="1:8" x14ac:dyDescent="0.25">
      <c r="A14524" s="2">
        <v>2.0904963613906782</v>
      </c>
      <c r="B14524" s="2">
        <v>-2.1167912317383859</v>
      </c>
      <c r="C14524" s="3">
        <v>0.89900000000000002</v>
      </c>
      <c r="D14524" s="2">
        <v>2.6</v>
      </c>
      <c r="G14524" s="2"/>
      <c r="H14524" s="3"/>
    </row>
    <row r="14525" spans="1:8" x14ac:dyDescent="0.25">
      <c r="A14525" s="2">
        <v>2.0915589568614132</v>
      </c>
      <c r="B14525" s="2">
        <v>-2.1324976730038312</v>
      </c>
      <c r="C14525" s="3">
        <v>0.9</v>
      </c>
      <c r="D14525" s="2">
        <v>2.6</v>
      </c>
      <c r="G14525" s="2"/>
      <c r="H14525" s="3"/>
    </row>
    <row r="14526" spans="1:8" x14ac:dyDescent="0.25">
      <c r="A14526" s="2">
        <v>2.0920313840713973</v>
      </c>
      <c r="B14526" s="2">
        <v>-2.1493844078906283</v>
      </c>
      <c r="C14526" s="3">
        <v>0.89</v>
      </c>
      <c r="D14526" s="2">
        <v>2.6</v>
      </c>
      <c r="G14526" s="2"/>
      <c r="H14526" s="3"/>
    </row>
    <row r="14527" spans="1:8" x14ac:dyDescent="0.25">
      <c r="A14527" s="2">
        <v>2.0928581310040419</v>
      </c>
      <c r="B14527" s="2">
        <v>-2.1630825537538176</v>
      </c>
      <c r="C14527" s="3">
        <v>0.89600000000000002</v>
      </c>
      <c r="D14527" s="2">
        <v>2.6</v>
      </c>
      <c r="G14527" s="2"/>
      <c r="H14527" s="3"/>
    </row>
    <row r="14528" spans="1:8" x14ac:dyDescent="0.25">
      <c r="A14528" s="2">
        <v>2.0920313840713973</v>
      </c>
      <c r="B14528" s="2">
        <v>-2.2208244562686628</v>
      </c>
      <c r="C14528" s="3">
        <v>0.89300000000000002</v>
      </c>
      <c r="D14528" s="2">
        <v>2.6</v>
      </c>
      <c r="G14528" s="2"/>
      <c r="H14528" s="3"/>
    </row>
    <row r="14529" spans="1:8" x14ac:dyDescent="0.25">
      <c r="A14529" s="2">
        <v>2.0901420403166626</v>
      </c>
      <c r="B14529" s="2">
        <v>-2.2458562264840065</v>
      </c>
      <c r="C14529" s="3">
        <v>0.86799999999999999</v>
      </c>
      <c r="D14529" s="2">
        <v>2.6</v>
      </c>
      <c r="G14529" s="2"/>
      <c r="H14529" s="3"/>
    </row>
    <row r="14530" spans="1:8" x14ac:dyDescent="0.25">
      <c r="A14530" s="2">
        <v>2.0887247544215071</v>
      </c>
      <c r="B14530" s="2">
        <v>-2.257309429965134</v>
      </c>
      <c r="C14530" s="3">
        <v>0.82799999999999996</v>
      </c>
      <c r="D14530" s="2">
        <v>2.6</v>
      </c>
      <c r="G14530" s="2"/>
      <c r="H14530" s="3"/>
    </row>
    <row r="14531" spans="1:8" x14ac:dyDescent="0.25">
      <c r="A14531" s="2">
        <v>2.0873074659690967</v>
      </c>
      <c r="B14531" s="2">
        <v>-2.2672274239468186</v>
      </c>
      <c r="C14531" s="3">
        <v>0.83899999999999997</v>
      </c>
      <c r="D14531" s="2">
        <v>2.6</v>
      </c>
      <c r="G14531" s="2"/>
      <c r="H14531" s="3"/>
    </row>
    <row r="14532" spans="1:8" x14ac:dyDescent="0.25">
      <c r="A14532" s="2">
        <v>2.0856539595448345</v>
      </c>
      <c r="B14532" s="2">
        <v>-2.2784437683554581</v>
      </c>
      <c r="C14532" s="3">
        <v>0.81399999999999995</v>
      </c>
      <c r="D14532" s="2">
        <v>2.6</v>
      </c>
      <c r="G14532" s="2"/>
      <c r="H14532" s="3"/>
    </row>
    <row r="14533" spans="1:8" x14ac:dyDescent="0.25">
      <c r="A14533" s="2">
        <v>2.0840004496449591</v>
      </c>
      <c r="B14533" s="2">
        <v>-2.2858822422357967</v>
      </c>
      <c r="C14533" s="3">
        <v>0.81599999999999995</v>
      </c>
      <c r="D14533" s="2">
        <v>2.6</v>
      </c>
      <c r="G14533" s="2"/>
      <c r="H14533" s="3"/>
    </row>
    <row r="14534" spans="1:8" x14ac:dyDescent="0.25">
      <c r="A14534" s="2">
        <v>2.0825835194764499</v>
      </c>
      <c r="B14534" s="2">
        <v>-2.2950913950985501</v>
      </c>
      <c r="C14534" s="3">
        <v>0.82</v>
      </c>
      <c r="D14534" s="2">
        <v>2.6</v>
      </c>
      <c r="G14534" s="2"/>
      <c r="H14534" s="3"/>
    </row>
    <row r="14535" spans="1:8" x14ac:dyDescent="0.25">
      <c r="A14535" s="2">
        <v>2.0808118946867151</v>
      </c>
      <c r="B14535" s="2">
        <v>-2.3027654763098182</v>
      </c>
      <c r="C14535" s="3">
        <v>0.80400000000000005</v>
      </c>
      <c r="D14535" s="2">
        <v>2.6</v>
      </c>
      <c r="G14535" s="2"/>
      <c r="H14535" s="3"/>
    </row>
    <row r="14536" spans="1:8" x14ac:dyDescent="0.25">
      <c r="A14536" s="2">
        <v>2.0782135044621821</v>
      </c>
      <c r="B14536" s="2">
        <v>-2.317759544408021</v>
      </c>
      <c r="C14536" s="3">
        <v>0.81</v>
      </c>
      <c r="D14536" s="2">
        <v>2.6</v>
      </c>
      <c r="G14536" s="2"/>
      <c r="H14536" s="3"/>
    </row>
    <row r="14537" spans="1:8" x14ac:dyDescent="0.25">
      <c r="A14537" s="2">
        <v>2.077150524177521</v>
      </c>
      <c r="B14537" s="2">
        <v>-2.3253153109783842</v>
      </c>
      <c r="C14537" s="3">
        <v>0.81499999999999995</v>
      </c>
      <c r="D14537" s="2">
        <v>2.6</v>
      </c>
      <c r="G14537" s="2"/>
      <c r="H14537" s="3"/>
    </row>
    <row r="14538" spans="1:8" x14ac:dyDescent="0.25">
      <c r="A14538" s="2">
        <v>2.0762060184110012</v>
      </c>
      <c r="B14538" s="2">
        <v>-2.333107500087225</v>
      </c>
      <c r="C14538" s="3">
        <v>0.82199999999999995</v>
      </c>
      <c r="D14538" s="2">
        <v>2.6</v>
      </c>
      <c r="G14538" s="2"/>
      <c r="H14538" s="3"/>
    </row>
    <row r="14539" spans="1:8" x14ac:dyDescent="0.25">
      <c r="A14539" s="2">
        <v>2.0758516909079572</v>
      </c>
      <c r="B14539" s="2">
        <v>-2.3397185645516698</v>
      </c>
      <c r="C14539" s="3">
        <v>0.79900000000000004</v>
      </c>
      <c r="D14539" s="2">
        <v>2.6</v>
      </c>
      <c r="G14539" s="2"/>
      <c r="H14539" s="3"/>
    </row>
    <row r="14540" spans="1:8" x14ac:dyDescent="0.25">
      <c r="A14540" s="2">
        <v>2.0758516909079572</v>
      </c>
      <c r="B14540" s="2">
        <v>-2.3550660402464891</v>
      </c>
      <c r="C14540" s="3">
        <v>0.78500000000000003</v>
      </c>
      <c r="D14540" s="2">
        <v>2.6</v>
      </c>
      <c r="G14540" s="2"/>
      <c r="H14540" s="3"/>
    </row>
    <row r="14541" spans="1:8" x14ac:dyDescent="0.25">
      <c r="A14541" s="2">
        <v>2.0759698000932891</v>
      </c>
      <c r="B14541" s="2">
        <v>-2.3627394681000533</v>
      </c>
      <c r="C14541" s="3">
        <v>0.81899999999999995</v>
      </c>
      <c r="D14541" s="2">
        <v>2.6</v>
      </c>
      <c r="G14541" s="2"/>
      <c r="H14541" s="3"/>
    </row>
    <row r="14542" spans="1:8" x14ac:dyDescent="0.25">
      <c r="A14542" s="2">
        <v>2.0767961970980382</v>
      </c>
      <c r="B14542" s="2">
        <v>-2.369940929402707</v>
      </c>
      <c r="C14542" s="3">
        <v>0.77500000000000002</v>
      </c>
      <c r="D14542" s="2">
        <v>2.6</v>
      </c>
      <c r="G14542" s="2"/>
      <c r="H14542" s="3"/>
    </row>
    <row r="14543" spans="1:8" x14ac:dyDescent="0.25">
      <c r="A14543" s="2">
        <v>2.0776229600362441</v>
      </c>
      <c r="B14543" s="2">
        <v>-2.3780864357669662</v>
      </c>
      <c r="C14543" s="3">
        <v>0.76200000000000001</v>
      </c>
      <c r="D14543" s="2">
        <v>2.6</v>
      </c>
      <c r="G14543" s="2"/>
      <c r="H14543" s="3"/>
    </row>
    <row r="14544" spans="1:8" x14ac:dyDescent="0.25">
      <c r="A14544" s="2">
        <v>2.0784497221088767</v>
      </c>
      <c r="B14544" s="2">
        <v>-2.3869402016949093</v>
      </c>
      <c r="C14544" s="3">
        <v>0.77300000000000002</v>
      </c>
      <c r="D14544" s="2">
        <v>2.6</v>
      </c>
      <c r="G14544" s="2"/>
      <c r="H14544" s="3"/>
    </row>
    <row r="14545" spans="1:8" x14ac:dyDescent="0.25">
      <c r="A14545" s="2">
        <v>2.0793945919887036</v>
      </c>
      <c r="B14545" s="2">
        <v>-2.3967383145637178</v>
      </c>
      <c r="C14545" s="3">
        <v>0.753</v>
      </c>
      <c r="D14545" s="2">
        <v>2.6</v>
      </c>
      <c r="G14545" s="2"/>
      <c r="H14545" s="3"/>
    </row>
    <row r="14546" spans="1:8" x14ac:dyDescent="0.25">
      <c r="A14546" s="2">
        <v>2.0808118946867151</v>
      </c>
      <c r="B14546" s="2">
        <v>-2.4055918397168727</v>
      </c>
      <c r="C14546" s="3">
        <v>0.745</v>
      </c>
      <c r="D14546" s="2">
        <v>2.6</v>
      </c>
      <c r="G14546" s="2"/>
      <c r="H14546" s="3"/>
    </row>
    <row r="14547" spans="1:8" x14ac:dyDescent="0.25">
      <c r="A14547" s="2">
        <v>2.0840004496449591</v>
      </c>
      <c r="B14547" s="2">
        <v>-2.4264859665579586</v>
      </c>
      <c r="C14547" s="3">
        <v>0.69899999999999995</v>
      </c>
      <c r="D14547" s="2">
        <v>2.6</v>
      </c>
      <c r="G14547" s="2"/>
      <c r="H14547" s="3"/>
    </row>
    <row r="14548" spans="1:8" x14ac:dyDescent="0.25">
      <c r="A14548" s="2">
        <v>2.0851815284994046</v>
      </c>
      <c r="B14548" s="2">
        <v>-2.4368733962761531</v>
      </c>
      <c r="C14548" s="3">
        <v>0.71499999999999997</v>
      </c>
      <c r="D14548" s="2">
        <v>2.6</v>
      </c>
      <c r="G14548" s="2"/>
      <c r="H14548" s="3"/>
    </row>
    <row r="14549" spans="1:8" x14ac:dyDescent="0.25">
      <c r="A14549" s="2">
        <v>2.0867169283595901</v>
      </c>
      <c r="B14549" s="2">
        <v>-2.4476151784404285</v>
      </c>
      <c r="C14549" s="3">
        <v>0.68200000000000005</v>
      </c>
      <c r="D14549" s="2">
        <v>2.6</v>
      </c>
      <c r="G14549" s="2"/>
      <c r="H14549" s="3"/>
    </row>
    <row r="14550" spans="1:8" x14ac:dyDescent="0.25">
      <c r="A14550" s="2">
        <v>2.0881342178770144</v>
      </c>
      <c r="B14550" s="2">
        <v>-2.4582387416531271</v>
      </c>
      <c r="C14550" s="3">
        <v>0.69799999999999995</v>
      </c>
      <c r="D14550" s="2">
        <v>2.6</v>
      </c>
      <c r="G14550" s="2"/>
      <c r="H14550" s="3"/>
    </row>
    <row r="14551" spans="1:8" x14ac:dyDescent="0.25">
      <c r="A14551" s="2">
        <v>2.0899058261784647</v>
      </c>
      <c r="B14551" s="2">
        <v>-2.4690982255313676</v>
      </c>
      <c r="C14551" s="3">
        <v>0.70899999999999996</v>
      </c>
      <c r="D14551" s="2">
        <v>2.6</v>
      </c>
      <c r="G14551" s="2"/>
      <c r="H14551" s="3"/>
    </row>
    <row r="14552" spans="1:8" x14ac:dyDescent="0.25">
      <c r="A14552" s="2">
        <v>2.0913227431497217</v>
      </c>
      <c r="B14552" s="2">
        <v>-2.4803112940423562</v>
      </c>
      <c r="C14552" s="3">
        <v>0.69499999999999995</v>
      </c>
      <c r="D14552" s="2">
        <v>2.6</v>
      </c>
      <c r="G14552" s="2"/>
      <c r="H14552" s="3"/>
    </row>
    <row r="14553" spans="1:8" x14ac:dyDescent="0.25">
      <c r="A14553" s="2">
        <v>2.0925038109967935</v>
      </c>
      <c r="B14553" s="2">
        <v>-2.4898719647524126</v>
      </c>
      <c r="C14553" s="3">
        <v>0.70699999999999996</v>
      </c>
      <c r="D14553" s="2">
        <v>2.6</v>
      </c>
      <c r="G14553" s="2"/>
      <c r="H14553" s="3"/>
    </row>
    <row r="14554" spans="1:8" x14ac:dyDescent="0.25">
      <c r="A14554" s="2">
        <v>2.0935667705380818</v>
      </c>
      <c r="B14554" s="2">
        <v>-2.5015572034111422</v>
      </c>
      <c r="C14554" s="3">
        <v>0.70399999999999996</v>
      </c>
      <c r="D14554" s="2">
        <v>2.6</v>
      </c>
      <c r="G14554" s="2"/>
      <c r="H14554" s="3"/>
    </row>
    <row r="14555" spans="1:8" x14ac:dyDescent="0.25">
      <c r="A14555" s="2">
        <v>2.0947478350040654</v>
      </c>
      <c r="B14555" s="2">
        <v>-2.510763452954643</v>
      </c>
      <c r="C14555" s="3">
        <v>0.70199999999999996</v>
      </c>
      <c r="D14555" s="2">
        <v>2.6</v>
      </c>
      <c r="G14555" s="2"/>
      <c r="H14555" s="3"/>
    </row>
    <row r="14556" spans="1:8" x14ac:dyDescent="0.25">
      <c r="A14556" s="2">
        <v>2.0953383665692558</v>
      </c>
      <c r="B14556" s="2">
        <v>-2.5213860001440089</v>
      </c>
      <c r="C14556" s="3">
        <v>0.71</v>
      </c>
      <c r="D14556" s="2">
        <v>2.6</v>
      </c>
      <c r="G14556" s="2"/>
      <c r="H14556" s="3"/>
    </row>
    <row r="14557" spans="1:8" x14ac:dyDescent="0.25">
      <c r="A14557" s="2">
        <v>2.0960470038595886</v>
      </c>
      <c r="B14557" s="2">
        <v>-2.5300018003567102</v>
      </c>
      <c r="C14557" s="3">
        <v>0.68799999999999994</v>
      </c>
      <c r="D14557" s="2">
        <v>2.6</v>
      </c>
      <c r="G14557" s="2"/>
      <c r="H14557" s="3"/>
    </row>
    <row r="14558" spans="1:8" x14ac:dyDescent="0.25">
      <c r="A14558" s="2">
        <v>2.0967556405083756</v>
      </c>
      <c r="B14558" s="2">
        <v>-2.5387355184159399</v>
      </c>
      <c r="C14558" s="3">
        <v>0.68600000000000005</v>
      </c>
      <c r="D14558" s="2">
        <v>2.6</v>
      </c>
      <c r="G14558" s="2"/>
      <c r="H14558" s="3"/>
    </row>
    <row r="14559" spans="1:8" x14ac:dyDescent="0.25">
      <c r="A14559" s="2">
        <v>2.0972280645843804</v>
      </c>
      <c r="B14559" s="2">
        <v>-2.5475871491399311</v>
      </c>
      <c r="C14559" s="3">
        <v>0.66</v>
      </c>
      <c r="D14559" s="2">
        <v>2.6</v>
      </c>
      <c r="G14559" s="2"/>
      <c r="H14559" s="3"/>
    </row>
    <row r="14560" spans="1:8" x14ac:dyDescent="0.25">
      <c r="A14560" s="2">
        <v>2.0974642765154026</v>
      </c>
      <c r="B14560" s="2">
        <v>-2.5562025999703435</v>
      </c>
      <c r="C14560" s="3">
        <v>0.63600000000000001</v>
      </c>
      <c r="D14560" s="2">
        <v>2.6</v>
      </c>
      <c r="G14560" s="2"/>
      <c r="H14560" s="3"/>
    </row>
    <row r="14561" spans="1:8" x14ac:dyDescent="0.25">
      <c r="A14561" s="2">
        <v>2.0979367001634466</v>
      </c>
      <c r="B14561" s="2">
        <v>-2.5708369446875881</v>
      </c>
      <c r="C14561" s="3">
        <v>0.58299999999999996</v>
      </c>
      <c r="D14561" s="2">
        <v>2.6</v>
      </c>
      <c r="G14561" s="2"/>
      <c r="H14561" s="3"/>
    </row>
    <row r="14562" spans="1:8" x14ac:dyDescent="0.25">
      <c r="A14562" s="2">
        <v>2.098172911880452</v>
      </c>
      <c r="B14562" s="2">
        <v>-2.5774460237469432</v>
      </c>
      <c r="C14562" s="3">
        <v>0.625</v>
      </c>
      <c r="D14562" s="2">
        <v>2.6</v>
      </c>
      <c r="G14562" s="2"/>
      <c r="H14562" s="3"/>
    </row>
    <row r="14563" spans="1:8" x14ac:dyDescent="0.25">
      <c r="A14563" s="2">
        <v>2.0979367001634466</v>
      </c>
      <c r="B14563" s="2">
        <v>-2.5840550341714321</v>
      </c>
      <c r="C14563" s="3">
        <v>0.58699999999999997</v>
      </c>
      <c r="D14563" s="2">
        <v>2.6</v>
      </c>
      <c r="G14563" s="2"/>
      <c r="H14563" s="3"/>
    </row>
    <row r="14564" spans="1:8" x14ac:dyDescent="0.25">
      <c r="A14564" s="2">
        <v>2.0978185942781882</v>
      </c>
      <c r="B14564" s="2">
        <v>-2.5896017701964866</v>
      </c>
      <c r="C14564" s="3">
        <v>0.61799999999999999</v>
      </c>
      <c r="D14564" s="2">
        <v>2.6</v>
      </c>
      <c r="G14564" s="2"/>
      <c r="H14564" s="3"/>
    </row>
    <row r="14565" spans="1:8" x14ac:dyDescent="0.25">
      <c r="A14565" s="2">
        <v>2.0975823824541648</v>
      </c>
      <c r="B14565" s="2">
        <v>-2.5955021567460523</v>
      </c>
      <c r="C14565" s="3">
        <v>0.63</v>
      </c>
      <c r="D14565" s="2">
        <v>2.6</v>
      </c>
      <c r="G14565" s="2"/>
      <c r="H14565" s="3"/>
    </row>
    <row r="14566" spans="1:8" x14ac:dyDescent="0.25">
      <c r="A14566" s="2">
        <v>2.0968737465541198</v>
      </c>
      <c r="B14566" s="2">
        <v>-2.6042353460885219</v>
      </c>
      <c r="C14566" s="3">
        <v>0.61599999999999999</v>
      </c>
      <c r="D14566" s="2">
        <v>2.6</v>
      </c>
      <c r="G14566" s="2"/>
      <c r="H14566" s="3"/>
    </row>
    <row r="14567" spans="1:8" x14ac:dyDescent="0.25">
      <c r="A14567" s="2">
        <v>2.0966375344448056</v>
      </c>
      <c r="B14567" s="2">
        <v>-2.6077755758504457</v>
      </c>
      <c r="C14567" s="3">
        <v>0.61099999999999999</v>
      </c>
      <c r="D14567" s="2">
        <v>2.6</v>
      </c>
      <c r="G14567" s="2"/>
      <c r="H14567" s="3"/>
    </row>
    <row r="14568" spans="1:8" x14ac:dyDescent="0.25">
      <c r="A14568" s="2">
        <v>2.0962832161471443</v>
      </c>
      <c r="B14568" s="2">
        <v>-2.6116698422250519</v>
      </c>
      <c r="C14568" s="3">
        <v>0.60099999999999998</v>
      </c>
      <c r="D14568" s="2">
        <v>2.6</v>
      </c>
      <c r="G14568" s="2"/>
      <c r="H14568" s="3"/>
    </row>
    <row r="14569" spans="1:8" x14ac:dyDescent="0.25">
      <c r="A14569" s="2">
        <v>2.0951021539966166</v>
      </c>
      <c r="B14569" s="2">
        <v>-2.6179244416213434</v>
      </c>
      <c r="C14569" s="3">
        <v>0.58899999999999997</v>
      </c>
      <c r="D14569" s="2">
        <v>2.6</v>
      </c>
      <c r="G14569" s="2"/>
      <c r="H14569" s="3"/>
    </row>
    <row r="14570" spans="1:8" x14ac:dyDescent="0.25">
      <c r="A14570" s="2">
        <v>2.0946297286375946</v>
      </c>
      <c r="B14570" s="2">
        <v>-2.6200483889570654</v>
      </c>
      <c r="C14570" s="3">
        <v>0.63400000000000001</v>
      </c>
      <c r="D14570" s="2">
        <v>2.6</v>
      </c>
      <c r="G14570" s="2"/>
      <c r="H14570" s="3"/>
    </row>
    <row r="14571" spans="1:8" x14ac:dyDescent="0.25">
      <c r="A14571" s="2">
        <v>2.0938029835737084</v>
      </c>
      <c r="B14571" s="2">
        <v>-2.6217006280794966</v>
      </c>
      <c r="C14571" s="3">
        <v>0.59299999999999997</v>
      </c>
      <c r="D14571" s="2">
        <v>2.6</v>
      </c>
      <c r="G14571" s="2"/>
      <c r="H14571" s="3"/>
    </row>
    <row r="14572" spans="1:8" x14ac:dyDescent="0.25">
      <c r="A14572" s="2">
        <v>2.0930943442532408</v>
      </c>
      <c r="B14572" s="2">
        <v>-2.6241786120703545</v>
      </c>
      <c r="C14572" s="3">
        <v>0.58099999999999996</v>
      </c>
      <c r="D14572" s="2">
        <v>2.6</v>
      </c>
      <c r="G14572" s="2"/>
      <c r="H14572" s="3"/>
    </row>
    <row r="14573" spans="1:8" x14ac:dyDescent="0.25">
      <c r="A14573" s="2">
        <v>2.0922675975696725</v>
      </c>
      <c r="B14573" s="2">
        <v>-2.6261848886140431</v>
      </c>
      <c r="C14573" s="3">
        <v>0.55900000000000005</v>
      </c>
      <c r="D14573" s="2">
        <v>2.6</v>
      </c>
      <c r="G14573" s="2"/>
      <c r="H14573" s="3"/>
    </row>
    <row r="14574" spans="1:8" x14ac:dyDescent="0.25">
      <c r="A14574" s="2">
        <v>2.0915589568614132</v>
      </c>
      <c r="B14574" s="2">
        <v>-2.6264209207249971</v>
      </c>
      <c r="C14574" s="3">
        <v>0.56000000000000005</v>
      </c>
      <c r="D14574" s="2">
        <v>2.6</v>
      </c>
      <c r="G14574" s="2"/>
      <c r="H14574" s="3"/>
    </row>
    <row r="14575" spans="1:8" x14ac:dyDescent="0.25">
      <c r="A14575" s="2">
        <v>2.0912050030587914</v>
      </c>
      <c r="B14575" s="2">
        <v>-2.6280731430034545</v>
      </c>
      <c r="C14575" s="3">
        <v>0.54500000000000004</v>
      </c>
      <c r="D14575" s="2">
        <v>2.6</v>
      </c>
      <c r="G14575" s="2"/>
      <c r="H14575" s="3"/>
    </row>
    <row r="14576" spans="1:8" x14ac:dyDescent="0.25">
      <c r="A14576" s="2">
        <v>2.0910868961585498</v>
      </c>
      <c r="B14576" s="2">
        <v>-2.6277190957404688</v>
      </c>
      <c r="C14576" s="3">
        <v>0.52100000000000002</v>
      </c>
      <c r="D14576" s="2">
        <v>2.6</v>
      </c>
      <c r="G14576" s="2"/>
      <c r="H14576" s="3"/>
    </row>
    <row r="14577" spans="1:8" x14ac:dyDescent="0.25">
      <c r="A14577" s="2">
        <v>2.0901420403166626</v>
      </c>
      <c r="B14577" s="2">
        <v>-2.6293709480748824</v>
      </c>
      <c r="C14577" s="3">
        <v>0.51100000000000001</v>
      </c>
      <c r="D14577" s="2">
        <v>2.6</v>
      </c>
      <c r="G14577" s="2"/>
      <c r="H14577" s="3"/>
    </row>
    <row r="14578" spans="1:8" x14ac:dyDescent="0.25">
      <c r="A14578" s="2">
        <v>2.0895515048379032</v>
      </c>
      <c r="B14578" s="2">
        <v>-2.6286632213287735</v>
      </c>
      <c r="C14578" s="3">
        <v>0.49099999999999999</v>
      </c>
      <c r="D14578" s="2">
        <v>2.6</v>
      </c>
      <c r="G14578" s="2"/>
      <c r="H14578" s="3"/>
    </row>
    <row r="14579" spans="1:8" x14ac:dyDescent="0.25">
      <c r="A14579" s="2">
        <v>2.089197183337451</v>
      </c>
      <c r="B14579" s="2">
        <v>-2.6284271900656004</v>
      </c>
      <c r="C14579" s="3">
        <v>0.502</v>
      </c>
      <c r="D14579" s="2">
        <v>2.6</v>
      </c>
      <c r="G14579" s="2"/>
      <c r="H14579" s="3"/>
    </row>
    <row r="14580" spans="1:8" x14ac:dyDescent="0.25">
      <c r="A14580" s="2">
        <v>2.0884885398569795</v>
      </c>
      <c r="B14580" s="2">
        <v>-2.6283091744005365</v>
      </c>
      <c r="C14580" s="3">
        <v>0.5</v>
      </c>
      <c r="D14580" s="2">
        <v>2.6</v>
      </c>
      <c r="G14580" s="2"/>
      <c r="H14580" s="3"/>
    </row>
    <row r="14581" spans="1:8" x14ac:dyDescent="0.25">
      <c r="A14581" s="2">
        <v>2.0880161105148507</v>
      </c>
      <c r="B14581" s="2">
        <v>-2.6279551272714405</v>
      </c>
      <c r="C14581" s="3">
        <v>0.50600000000000001</v>
      </c>
      <c r="D14581" s="2">
        <v>2.6</v>
      </c>
      <c r="G14581" s="2"/>
      <c r="H14581" s="3"/>
    </row>
    <row r="14582" spans="1:8" x14ac:dyDescent="0.25">
      <c r="A14582" s="2">
        <v>2.087779895737266</v>
      </c>
      <c r="B14582" s="2">
        <v>-2.6265389367470222</v>
      </c>
      <c r="C14582" s="3">
        <v>0.53900000000000003</v>
      </c>
      <c r="D14582" s="2">
        <v>2.6</v>
      </c>
      <c r="G14582" s="2"/>
      <c r="H14582" s="3"/>
    </row>
    <row r="14583" spans="1:8" x14ac:dyDescent="0.25">
      <c r="A14583" s="2">
        <v>2.0862444979526282</v>
      </c>
      <c r="B14583" s="2">
        <v>-2.62441464493924</v>
      </c>
      <c r="C14583" s="3">
        <v>0.51400000000000001</v>
      </c>
      <c r="D14583" s="2">
        <v>2.6</v>
      </c>
      <c r="G14583" s="2"/>
      <c r="H14583" s="3"/>
    </row>
    <row r="14584" spans="1:8" x14ac:dyDescent="0.25">
      <c r="A14584" s="2">
        <v>2.0857720672618627</v>
      </c>
      <c r="B14584" s="2">
        <v>-2.6234708794400934</v>
      </c>
      <c r="C14584" s="3">
        <v>0.503</v>
      </c>
      <c r="D14584" s="2">
        <v>2.6</v>
      </c>
      <c r="G14584" s="2"/>
      <c r="H14584" s="3"/>
    </row>
    <row r="14585" spans="1:8" x14ac:dyDescent="0.25">
      <c r="A14585" s="2">
        <v>2.0852996362873575</v>
      </c>
      <c r="B14585" s="2">
        <v>-2.621346577206201</v>
      </c>
      <c r="C14585" s="3">
        <v>0.48599999999999999</v>
      </c>
      <c r="D14585" s="2">
        <v>2.6</v>
      </c>
      <c r="G14585" s="2"/>
      <c r="H14585" s="3"/>
    </row>
    <row r="14586" spans="1:8" x14ac:dyDescent="0.25">
      <c r="A14586" s="2">
        <v>2.0838823416620444</v>
      </c>
      <c r="B14586" s="2">
        <v>-2.6172163354042102</v>
      </c>
      <c r="C14586" s="3">
        <v>0.45700000000000002</v>
      </c>
      <c r="D14586" s="2">
        <v>2.6</v>
      </c>
      <c r="G14586" s="2"/>
      <c r="H14586" s="3"/>
    </row>
    <row r="14587" spans="1:8" x14ac:dyDescent="0.25">
      <c r="A14587" s="2">
        <v>2.0831740601878588</v>
      </c>
      <c r="B14587" s="2">
        <v>-2.6148559755700771</v>
      </c>
      <c r="C14587" s="3">
        <v>0.45800000000000002</v>
      </c>
      <c r="D14587" s="2">
        <v>2.6</v>
      </c>
      <c r="G14587" s="2"/>
      <c r="H14587" s="3"/>
    </row>
    <row r="14588" spans="1:8" x14ac:dyDescent="0.25">
      <c r="A14588" s="2">
        <v>2.0824654112810443</v>
      </c>
      <c r="B14588" s="2">
        <v>-2.6126139920184279</v>
      </c>
      <c r="C14588" s="3">
        <v>0.45</v>
      </c>
      <c r="D14588" s="2">
        <v>2.6</v>
      </c>
      <c r="G14588" s="2"/>
      <c r="H14588" s="3"/>
    </row>
    <row r="14589" spans="1:8" x14ac:dyDescent="0.25">
      <c r="A14589" s="2">
        <v>2.0816386534174991</v>
      </c>
      <c r="B14589" s="2">
        <v>-2.6095455000012717</v>
      </c>
      <c r="C14589" s="3">
        <v>0.436</v>
      </c>
      <c r="D14589" s="2">
        <v>2.6</v>
      </c>
      <c r="G14589" s="2"/>
      <c r="H14589" s="3"/>
    </row>
    <row r="14590" spans="1:8" x14ac:dyDescent="0.25">
      <c r="A14590" s="2">
        <v>2.0811662199632219</v>
      </c>
      <c r="B14590" s="2">
        <v>-2.6057692404012314</v>
      </c>
      <c r="C14590" s="3">
        <v>0.443</v>
      </c>
      <c r="D14590" s="2">
        <v>2.6</v>
      </c>
      <c r="G14590" s="2"/>
      <c r="H14590" s="3"/>
    </row>
    <row r="14591" spans="1:8" x14ac:dyDescent="0.25">
      <c r="A14591" s="2">
        <v>2.0801032436560525</v>
      </c>
      <c r="B14591" s="2">
        <v>-2.6025830610105753</v>
      </c>
      <c r="C14591" s="3">
        <v>0.4</v>
      </c>
      <c r="D14591" s="2">
        <v>2.6</v>
      </c>
      <c r="G14591" s="2"/>
      <c r="H14591" s="3"/>
    </row>
    <row r="14592" spans="1:8" x14ac:dyDescent="0.25">
      <c r="A14592" s="2">
        <v>2.0789221571901959</v>
      </c>
      <c r="B14592" s="2">
        <v>-2.5983346745948821</v>
      </c>
      <c r="C14592" s="3">
        <v>0.42899999999999999</v>
      </c>
      <c r="D14592" s="2">
        <v>2.6</v>
      </c>
      <c r="G14592" s="2"/>
      <c r="H14592" s="3"/>
    </row>
    <row r="14593" spans="1:8" x14ac:dyDescent="0.25">
      <c r="A14593" s="2">
        <v>2.0780953956123294</v>
      </c>
      <c r="B14593" s="2">
        <v>-2.5952661130187318</v>
      </c>
      <c r="C14593" s="3">
        <v>0.40400000000000003</v>
      </c>
      <c r="D14593" s="2">
        <v>2.6</v>
      </c>
      <c r="G14593" s="2"/>
      <c r="H14593" s="3"/>
    </row>
    <row r="14594" spans="1:8" x14ac:dyDescent="0.25">
      <c r="A14594" s="2">
        <v>2.077150524177521</v>
      </c>
      <c r="B14594" s="2">
        <v>-2.5907816319893855</v>
      </c>
      <c r="C14594" s="3">
        <v>0.41199999999999998</v>
      </c>
      <c r="D14594" s="2">
        <v>2.6</v>
      </c>
      <c r="G14594" s="2"/>
      <c r="H14594" s="3"/>
    </row>
    <row r="14595" spans="1:8" x14ac:dyDescent="0.25">
      <c r="A14595" s="2">
        <v>2.0760879092609703</v>
      </c>
      <c r="B14595" s="2">
        <v>-2.5860610720365442</v>
      </c>
      <c r="C14595" s="3">
        <v>0.40600000000000003</v>
      </c>
      <c r="D14595" s="2">
        <v>2.6</v>
      </c>
      <c r="G14595" s="2"/>
      <c r="H14595" s="3"/>
    </row>
    <row r="14596" spans="1:8" x14ac:dyDescent="0.25">
      <c r="A14596" s="2">
        <v>2.0747887074458449</v>
      </c>
      <c r="B14596" s="2">
        <v>-2.5813404769512203</v>
      </c>
      <c r="C14596" s="3">
        <v>0.38700000000000001</v>
      </c>
      <c r="D14596" s="2">
        <v>2.6</v>
      </c>
      <c r="G14596" s="2"/>
      <c r="H14596" s="3"/>
    </row>
    <row r="14597" spans="1:8" x14ac:dyDescent="0.25">
      <c r="A14597" s="2">
        <v>2.074198160460532</v>
      </c>
      <c r="B14597" s="2">
        <v>-2.5757936687750833</v>
      </c>
      <c r="C14597" s="3">
        <v>0.39</v>
      </c>
      <c r="D14597" s="2">
        <v>2.6</v>
      </c>
      <c r="G14597" s="2"/>
      <c r="H14597" s="3"/>
    </row>
    <row r="14598" spans="1:8" x14ac:dyDescent="0.25">
      <c r="A14598" s="2">
        <v>2.073135174776001</v>
      </c>
      <c r="B14598" s="2">
        <v>-2.5703648388086355</v>
      </c>
      <c r="C14598" s="3">
        <v>0.39700000000000002</v>
      </c>
      <c r="D14598" s="2">
        <v>2.6</v>
      </c>
      <c r="G14598" s="2"/>
      <c r="H14598" s="3"/>
    </row>
    <row r="14599" spans="1:8" x14ac:dyDescent="0.25">
      <c r="A14599" s="2">
        <v>2.0720721876637023</v>
      </c>
      <c r="B14599" s="2">
        <v>-2.5641101360557634</v>
      </c>
      <c r="C14599" s="3">
        <v>0.39300000000000002</v>
      </c>
      <c r="D14599" s="2">
        <v>2.6</v>
      </c>
      <c r="G14599" s="2"/>
      <c r="H14599" s="3"/>
    </row>
    <row r="14600" spans="1:8" x14ac:dyDescent="0.25">
      <c r="A14600" s="2">
        <v>2.071009199124366</v>
      </c>
      <c r="B14600" s="2">
        <v>-2.558445149434887</v>
      </c>
      <c r="C14600" s="3">
        <v>0.41899999999999998</v>
      </c>
      <c r="D14600" s="2">
        <v>2.6</v>
      </c>
      <c r="G14600" s="2"/>
      <c r="H14600" s="3"/>
    </row>
    <row r="14601" spans="1:8" x14ac:dyDescent="0.25">
      <c r="A14601" s="2">
        <v>2.0701824292743103</v>
      </c>
      <c r="B14601" s="2">
        <v>-2.5519539039454711</v>
      </c>
      <c r="C14601" s="3">
        <v>0.39500000000000002</v>
      </c>
      <c r="D14601" s="2">
        <v>2.6</v>
      </c>
      <c r="G14601" s="2"/>
      <c r="H14601" s="3"/>
    </row>
    <row r="14602" spans="1:8" x14ac:dyDescent="0.25">
      <c r="A14602" s="2">
        <v>2.0693556585617676</v>
      </c>
      <c r="B14602" s="2">
        <v>-2.5449908348975483</v>
      </c>
      <c r="C14602" s="3">
        <v>0.42499999999999999</v>
      </c>
      <c r="D14602" s="2">
        <v>2.6</v>
      </c>
      <c r="G14602" s="2"/>
      <c r="H14602" s="3"/>
    </row>
    <row r="14603" spans="1:8" x14ac:dyDescent="0.25">
      <c r="A14603" s="2">
        <v>2.0686473640668863</v>
      </c>
      <c r="B14603" s="2">
        <v>-2.5379092915966708</v>
      </c>
      <c r="C14603" s="3">
        <v>0.38800000000000001</v>
      </c>
      <c r="D14603" s="2">
        <v>2.6</v>
      </c>
      <c r="G14603" s="2"/>
      <c r="H14603" s="3"/>
    </row>
    <row r="14604" spans="1:8" x14ac:dyDescent="0.25">
      <c r="A14604" s="2">
        <v>2.0682930331811091</v>
      </c>
      <c r="B14604" s="2">
        <v>-2.5318899737619418</v>
      </c>
      <c r="C14604" s="3">
        <v>0.371</v>
      </c>
      <c r="D14604" s="2">
        <v>2.6</v>
      </c>
      <c r="G14604" s="2"/>
      <c r="H14604" s="3"/>
    </row>
    <row r="14605" spans="1:8" x14ac:dyDescent="0.25">
      <c r="A14605" s="2">
        <v>2.067230039574254</v>
      </c>
      <c r="B14605" s="2">
        <v>-2.5179629620523771</v>
      </c>
      <c r="C14605" s="3">
        <v>0.33600000000000002</v>
      </c>
      <c r="D14605" s="2">
        <v>2.6</v>
      </c>
      <c r="G14605" s="2"/>
      <c r="H14605" s="3"/>
    </row>
    <row r="14606" spans="1:8" x14ac:dyDescent="0.25">
      <c r="A14606" s="2">
        <v>2.0673481500453361</v>
      </c>
      <c r="B14606" s="2">
        <v>-2.5102913031475982</v>
      </c>
      <c r="C14606" s="3">
        <v>0.32300000000000001</v>
      </c>
      <c r="D14606" s="2">
        <v>2.6</v>
      </c>
      <c r="G14606" s="2"/>
      <c r="H14606" s="3"/>
    </row>
    <row r="14607" spans="1:8" x14ac:dyDescent="0.25">
      <c r="A14607" s="2">
        <v>2.0677024813531113</v>
      </c>
      <c r="B14607" s="2">
        <v>-2.5043897683749106</v>
      </c>
      <c r="C14607" s="3">
        <v>0.32</v>
      </c>
      <c r="D14607" s="2">
        <v>2.6</v>
      </c>
      <c r="G14607" s="2"/>
      <c r="H14607" s="3"/>
    </row>
    <row r="14608" spans="1:8" x14ac:dyDescent="0.25">
      <c r="A14608" s="2">
        <v>2.0679387021370594</v>
      </c>
      <c r="B14608" s="2">
        <v>-2.4969540301397308</v>
      </c>
      <c r="C14608" s="3">
        <v>0.308</v>
      </c>
      <c r="D14608" s="2">
        <v>2.6</v>
      </c>
      <c r="G14608" s="2"/>
      <c r="H14608" s="3"/>
    </row>
    <row r="14609" spans="1:8" x14ac:dyDescent="0.25">
      <c r="A14609" s="2">
        <v>2.0685292537892144</v>
      </c>
      <c r="B14609" s="2">
        <v>-2.4911704163199078</v>
      </c>
      <c r="C14609" s="3">
        <v>0.311</v>
      </c>
      <c r="D14609" s="2">
        <v>2.6</v>
      </c>
      <c r="G14609" s="2"/>
      <c r="H14609" s="3"/>
    </row>
    <row r="14610" spans="1:8" x14ac:dyDescent="0.25">
      <c r="A14610" s="2">
        <v>2.0697099889727317</v>
      </c>
      <c r="B14610" s="2">
        <v>-2.4850326256925128</v>
      </c>
      <c r="C14610" s="3">
        <v>0.315</v>
      </c>
      <c r="D14610" s="2">
        <v>2.6</v>
      </c>
      <c r="G14610" s="2"/>
      <c r="H14610" s="3"/>
    </row>
    <row r="14611" spans="1:8" x14ac:dyDescent="0.25">
      <c r="A14611" s="2">
        <v>2.071717858309114</v>
      </c>
      <c r="B14611" s="2">
        <v>-2.4731113725381424</v>
      </c>
      <c r="C14611" s="3">
        <v>0.33900000000000002</v>
      </c>
      <c r="D14611" s="2">
        <v>2.6</v>
      </c>
      <c r="G14611" s="2"/>
      <c r="H14611" s="3"/>
    </row>
    <row r="14612" spans="1:8" x14ac:dyDescent="0.25">
      <c r="A14612" s="2">
        <v>2.0737257225548325</v>
      </c>
      <c r="B14612" s="2">
        <v>-2.4685080008966822</v>
      </c>
      <c r="C14612" s="3">
        <v>0.318</v>
      </c>
      <c r="D14612" s="2">
        <v>2.6</v>
      </c>
      <c r="G14612" s="2"/>
      <c r="H14612" s="3"/>
    </row>
    <row r="14613" spans="1:8" x14ac:dyDescent="0.25">
      <c r="A14613" s="2">
        <v>2.0751430354253513</v>
      </c>
      <c r="B14613" s="2">
        <v>-2.4629602303256264</v>
      </c>
      <c r="C14613" s="3">
        <v>0.35299999999999998</v>
      </c>
      <c r="D14613" s="2">
        <v>2.6</v>
      </c>
      <c r="G14613" s="2"/>
      <c r="H14613" s="3"/>
    </row>
    <row r="14614" spans="1:8" x14ac:dyDescent="0.25">
      <c r="A14614" s="2">
        <v>2.0766780880362274</v>
      </c>
      <c r="B14614" s="2">
        <v>-2.4583567884424742</v>
      </c>
      <c r="C14614" s="3">
        <v>0.30199999999999999</v>
      </c>
      <c r="D14614" s="2">
        <v>2.6</v>
      </c>
      <c r="G14614" s="2"/>
      <c r="H14614" s="3"/>
    </row>
    <row r="14615" spans="1:8" x14ac:dyDescent="0.25">
      <c r="A14615" s="2">
        <v>2.0786859396848838</v>
      </c>
      <c r="B14615" s="2">
        <v>-2.4531630765772383</v>
      </c>
      <c r="C14615" s="3">
        <v>0.32700000000000001</v>
      </c>
      <c r="D14615" s="2">
        <v>2.6</v>
      </c>
      <c r="G14615" s="2"/>
      <c r="H14615" s="3"/>
    </row>
    <row r="14616" spans="1:8" x14ac:dyDescent="0.25">
      <c r="A14616" s="2">
        <v>2.0810481115554129</v>
      </c>
      <c r="B14616" s="2">
        <v>-2.448913712607832</v>
      </c>
      <c r="C14616" s="3">
        <v>0.27800000000000002</v>
      </c>
      <c r="D14616" s="2">
        <v>2.6</v>
      </c>
      <c r="G14616" s="2"/>
      <c r="H14616" s="3"/>
    </row>
    <row r="14617" spans="1:8" x14ac:dyDescent="0.25">
      <c r="A14617" s="2">
        <v>2.0827016276541497</v>
      </c>
      <c r="B14617" s="2">
        <v>-2.4445462724764275</v>
      </c>
      <c r="C14617" s="3">
        <v>0.26200000000000001</v>
      </c>
      <c r="D14617" s="2">
        <v>2.6</v>
      </c>
      <c r="G14617" s="2"/>
      <c r="H14617" s="3"/>
    </row>
    <row r="14618" spans="1:8" x14ac:dyDescent="0.25">
      <c r="A14618" s="2">
        <v>2.0844728813994182</v>
      </c>
      <c r="B14618" s="2">
        <v>-2.4401788039198333</v>
      </c>
      <c r="C14618" s="3">
        <v>0.26800000000000002</v>
      </c>
      <c r="D14618" s="2">
        <v>2.6</v>
      </c>
      <c r="G14618" s="2"/>
      <c r="H14618" s="3"/>
    </row>
    <row r="14619" spans="1:8" x14ac:dyDescent="0.25">
      <c r="A14619" s="2">
        <v>2.0864807131915888</v>
      </c>
      <c r="B14619" s="2">
        <v>-2.4358113069885268</v>
      </c>
      <c r="C14619" s="3">
        <v>0.26</v>
      </c>
      <c r="D14619" s="2">
        <v>2.6</v>
      </c>
      <c r="G14619" s="2"/>
      <c r="H14619" s="3"/>
    </row>
    <row r="14620" spans="1:8" x14ac:dyDescent="0.25">
      <c r="A14620" s="2">
        <v>2.087779895737266</v>
      </c>
      <c r="B14620" s="2">
        <v>-2.4310896270978413</v>
      </c>
      <c r="C14620" s="3">
        <v>0.253</v>
      </c>
      <c r="D14620" s="2">
        <v>2.6</v>
      </c>
      <c r="G14620" s="2"/>
      <c r="H14620" s="3"/>
    </row>
    <row r="14621" spans="1:8" x14ac:dyDescent="0.25">
      <c r="A14621" s="2">
        <v>2.0887247544215071</v>
      </c>
      <c r="B14621" s="2">
        <v>-2.4266040189283395</v>
      </c>
      <c r="C14621" s="3">
        <v>0.247</v>
      </c>
      <c r="D14621" s="2">
        <v>2.6</v>
      </c>
      <c r="G14621" s="2"/>
      <c r="H14621" s="3"/>
    </row>
    <row r="14622" spans="1:8" x14ac:dyDescent="0.25">
      <c r="A14622" s="2">
        <v>2.0896696119691907</v>
      </c>
      <c r="B14622" s="2">
        <v>-2.4225902267766597</v>
      </c>
      <c r="C14622" s="3">
        <v>0.219</v>
      </c>
      <c r="D14622" s="2">
        <v>2.6</v>
      </c>
      <c r="G14622" s="2"/>
      <c r="H14622" s="3"/>
    </row>
    <row r="14623" spans="1:8" x14ac:dyDescent="0.25">
      <c r="A14623" s="2">
        <v>2.0901420403166626</v>
      </c>
      <c r="B14623" s="2">
        <v>-2.4169243894397856</v>
      </c>
      <c r="C14623" s="3">
        <v>0.22700000000000001</v>
      </c>
      <c r="D14623" s="2">
        <v>2.6</v>
      </c>
      <c r="G14623" s="2"/>
      <c r="H14623" s="3"/>
    </row>
    <row r="14624" spans="1:8" x14ac:dyDescent="0.25">
      <c r="A14624" s="2">
        <v>2.0900239332564485</v>
      </c>
      <c r="B14624" s="2">
        <v>-2.4045293347670849</v>
      </c>
      <c r="C14624" s="3">
        <v>0.20499999999999999</v>
      </c>
      <c r="D14624" s="2">
        <v>2.6</v>
      </c>
      <c r="G14624" s="2"/>
      <c r="H14624" s="3"/>
    </row>
    <row r="14625" spans="1:8" x14ac:dyDescent="0.25">
      <c r="A14625" s="2">
        <v>2.089197183337451</v>
      </c>
      <c r="B14625" s="2">
        <v>-2.3973286020266213</v>
      </c>
      <c r="C14625" s="3">
        <v>0.16200000000000001</v>
      </c>
      <c r="D14625" s="2">
        <v>2.6</v>
      </c>
      <c r="G14625" s="2"/>
      <c r="H14625" s="3"/>
    </row>
    <row r="14626" spans="1:8" x14ac:dyDescent="0.25">
      <c r="A14626" s="2">
        <v>2.0883704325480794</v>
      </c>
      <c r="B14626" s="2">
        <v>-2.3894190744109296</v>
      </c>
      <c r="C14626" s="3">
        <v>0.187</v>
      </c>
      <c r="D14626" s="2">
        <v>2.6</v>
      </c>
      <c r="G14626" s="2"/>
      <c r="H14626" s="3"/>
    </row>
    <row r="14627" spans="1:8" x14ac:dyDescent="0.25">
      <c r="A14627" s="2">
        <v>2.0869531434566251</v>
      </c>
      <c r="B14627" s="2">
        <v>-2.3803292196870611</v>
      </c>
      <c r="C14627" s="3">
        <v>0.19700000000000001</v>
      </c>
      <c r="D14627" s="2">
        <v>2.6</v>
      </c>
      <c r="G14627" s="2"/>
      <c r="H14627" s="3"/>
    </row>
    <row r="14628" spans="1:8" x14ac:dyDescent="0.25">
      <c r="A14628" s="2">
        <v>2.085417744057581</v>
      </c>
      <c r="B14628" s="2">
        <v>-2.3706489352272087</v>
      </c>
      <c r="C14628" s="3">
        <v>0.19500000000000001</v>
      </c>
      <c r="D14628" s="2">
        <v>2.6</v>
      </c>
      <c r="G14628" s="2"/>
      <c r="H14628" s="3"/>
    </row>
    <row r="14629" spans="1:8" x14ac:dyDescent="0.25">
      <c r="A14629" s="2">
        <v>2.0838823416620444</v>
      </c>
      <c r="B14629" s="2">
        <v>-2.3594340526356303</v>
      </c>
      <c r="C14629" s="3">
        <v>0.20300000000000001</v>
      </c>
      <c r="D14629" s="2">
        <v>2.6</v>
      </c>
      <c r="G14629" s="2"/>
      <c r="H14629" s="3"/>
    </row>
    <row r="14630" spans="1:8" x14ac:dyDescent="0.25">
      <c r="A14630" s="2">
        <v>2.0817567617368238</v>
      </c>
      <c r="B14630" s="2">
        <v>-2.3477463590103471</v>
      </c>
      <c r="C14630" s="3">
        <v>0.21199999999999999</v>
      </c>
      <c r="D14630" s="2">
        <v>2.6</v>
      </c>
      <c r="G14630" s="2"/>
      <c r="H14630" s="3"/>
    </row>
    <row r="14631" spans="1:8" x14ac:dyDescent="0.25">
      <c r="A14631" s="2">
        <v>2.0795127006441332</v>
      </c>
      <c r="B14631" s="2">
        <v>-2.3346420205962177</v>
      </c>
      <c r="C14631" s="3">
        <v>0.20399999999999999</v>
      </c>
      <c r="D14631" s="2">
        <v>2.6</v>
      </c>
      <c r="G14631" s="2"/>
      <c r="H14631" s="3"/>
    </row>
    <row r="14632" spans="1:8" x14ac:dyDescent="0.25">
      <c r="A14632" s="2">
        <v>2.0751430354253513</v>
      </c>
      <c r="B14632" s="2">
        <v>-2.3078422492415496</v>
      </c>
      <c r="C14632" s="3">
        <v>0.182</v>
      </c>
      <c r="D14632" s="2">
        <v>2.6</v>
      </c>
      <c r="G14632" s="2"/>
      <c r="H14632" s="3"/>
    </row>
    <row r="14633" spans="1:8" x14ac:dyDescent="0.25">
      <c r="A14633" s="2">
        <v>2.073135174776001</v>
      </c>
      <c r="B14633" s="2">
        <v>-2.2930841222933247</v>
      </c>
      <c r="C14633" s="3">
        <v>0.159</v>
      </c>
      <c r="D14633" s="2">
        <v>2.6</v>
      </c>
      <c r="G14633" s="2"/>
      <c r="H14633" s="3"/>
    </row>
    <row r="14634" spans="1:8" x14ac:dyDescent="0.25">
      <c r="A14634" s="2">
        <v>2.071717858309114</v>
      </c>
      <c r="B14634" s="2">
        <v>-2.2784437683554581</v>
      </c>
      <c r="C14634" s="3">
        <v>0.151</v>
      </c>
      <c r="D14634" s="2">
        <v>2.6</v>
      </c>
      <c r="G14634" s="2"/>
      <c r="H14634" s="3"/>
    </row>
    <row r="14635" spans="1:8" x14ac:dyDescent="0.25">
      <c r="A14635" s="2">
        <v>2.0704186493194929</v>
      </c>
      <c r="B14635" s="2">
        <v>-2.2639215632640282</v>
      </c>
      <c r="C14635" s="3">
        <v>9.8000000000000004E-2</v>
      </c>
      <c r="D14635" s="2">
        <v>2.6</v>
      </c>
      <c r="G14635" s="2"/>
      <c r="H14635" s="3"/>
    </row>
    <row r="14636" spans="1:8" x14ac:dyDescent="0.25">
      <c r="A14636" s="2">
        <v>2.0693556585617676</v>
      </c>
      <c r="B14636" s="2">
        <v>-2.2488082892933301</v>
      </c>
      <c r="C14636" s="3">
        <v>0.122</v>
      </c>
      <c r="D14636" s="2">
        <v>2.6</v>
      </c>
      <c r="G14636" s="2"/>
      <c r="H14636" s="3"/>
    </row>
    <row r="14637" spans="1:8" x14ac:dyDescent="0.25">
      <c r="A14637" s="2">
        <v>2.0688835845694626</v>
      </c>
      <c r="B14637" s="2">
        <v>-2.233340447999808</v>
      </c>
      <c r="C14637" s="3">
        <v>9.2999999999999999E-2</v>
      </c>
      <c r="D14637" s="2">
        <v>2.6</v>
      </c>
      <c r="G14637" s="2"/>
      <c r="H14637" s="3"/>
    </row>
    <row r="14638" spans="1:8" x14ac:dyDescent="0.25">
      <c r="A14638" s="2">
        <v>2.0688835845694626</v>
      </c>
      <c r="B14638" s="2">
        <v>-2.2188169783675447</v>
      </c>
      <c r="C14638" s="3">
        <v>0.12</v>
      </c>
      <c r="D14638" s="2">
        <v>2.6</v>
      </c>
      <c r="G14638" s="2"/>
      <c r="H14638" s="3"/>
    </row>
    <row r="14639" spans="1:8" x14ac:dyDescent="0.25">
      <c r="A14639" s="2">
        <v>2.0690016947943648</v>
      </c>
      <c r="B14639" s="2">
        <v>-2.2045297689694814</v>
      </c>
      <c r="C14639" s="3">
        <v>0.13</v>
      </c>
      <c r="D14639" s="2">
        <v>2.6</v>
      </c>
      <c r="G14639" s="2"/>
      <c r="H14639" s="3"/>
    </row>
    <row r="14640" spans="1:8" x14ac:dyDescent="0.25">
      <c r="A14640" s="2">
        <v>2.0694737687163518</v>
      </c>
      <c r="B14640" s="2">
        <v>-2.1898876435581096</v>
      </c>
      <c r="C14640" s="3">
        <v>0.114</v>
      </c>
      <c r="D14640" s="2">
        <v>2.6</v>
      </c>
      <c r="G14640" s="2"/>
      <c r="H14640" s="3"/>
    </row>
    <row r="14641" spans="1:8" x14ac:dyDescent="0.25">
      <c r="A14641" s="2">
        <v>2.0699462091587204</v>
      </c>
      <c r="B14641" s="2">
        <v>-2.1764261709075985</v>
      </c>
      <c r="C14641" s="3">
        <v>0.124</v>
      </c>
      <c r="D14641" s="2">
        <v>2.6</v>
      </c>
      <c r="G14641" s="2"/>
      <c r="H14641" s="3"/>
    </row>
    <row r="14642" spans="1:8" x14ac:dyDescent="0.25">
      <c r="A14642" s="2">
        <v>2.0712454189230614</v>
      </c>
      <c r="B14642" s="2">
        <v>-2.1629644578592711</v>
      </c>
      <c r="C14642" s="3">
        <v>0.123</v>
      </c>
      <c r="D14642" s="2">
        <v>2.6</v>
      </c>
      <c r="G14642" s="2"/>
      <c r="H14642" s="3"/>
    </row>
    <row r="14643" spans="1:8" x14ac:dyDescent="0.25">
      <c r="A14643" s="2">
        <v>2.0747887074458449</v>
      </c>
      <c r="B14643" s="2">
        <v>-2.1247033598229104</v>
      </c>
      <c r="C14643" s="3">
        <v>9.5000000000000001E-2</v>
      </c>
      <c r="D14643" s="2">
        <v>2.6</v>
      </c>
      <c r="G14643" s="2"/>
      <c r="H14643" s="3"/>
    </row>
    <row r="14644" spans="1:8" x14ac:dyDescent="0.25">
      <c r="A14644" s="2">
        <v>2.0752611447165679</v>
      </c>
      <c r="B14644" s="2">
        <v>-2.1118312559836272</v>
      </c>
      <c r="C14644" s="3">
        <v>0.13900000000000001</v>
      </c>
      <c r="D14644" s="2">
        <v>2.6</v>
      </c>
      <c r="G14644" s="2"/>
      <c r="H14644" s="3"/>
    </row>
    <row r="14645" spans="1:8" x14ac:dyDescent="0.25">
      <c r="A14645" s="2">
        <v>2.0763241275433781</v>
      </c>
      <c r="B14645" s="2">
        <v>-2.0994313616108258</v>
      </c>
      <c r="C14645" s="3">
        <v>9.1999999999999998E-2</v>
      </c>
      <c r="D14645" s="2">
        <v>2.6</v>
      </c>
      <c r="G14645" s="2"/>
      <c r="H14645" s="3"/>
    </row>
    <row r="14646" spans="1:8" x14ac:dyDescent="0.25">
      <c r="A14646" s="2">
        <v>2.0765599789567593</v>
      </c>
      <c r="B14646" s="2">
        <v>-2.0726231218110653</v>
      </c>
      <c r="C14646" s="3">
        <v>8.5999999999999993E-2</v>
      </c>
      <c r="D14646" s="2">
        <v>2.6</v>
      </c>
      <c r="G14646" s="2"/>
      <c r="H14646" s="3"/>
    </row>
    <row r="14647" spans="1:8" x14ac:dyDescent="0.25">
      <c r="A14647" s="2">
        <v>2.0763241275433781</v>
      </c>
      <c r="B14647" s="2">
        <v>-2.0593958281967475</v>
      </c>
      <c r="C14647" s="3">
        <v>6.3E-2</v>
      </c>
      <c r="D14647" s="2">
        <v>2.6</v>
      </c>
      <c r="G14647" s="2"/>
      <c r="H14647" s="3"/>
    </row>
    <row r="14648" spans="1:8" x14ac:dyDescent="0.25">
      <c r="A14648" s="2">
        <v>2.0756154724843427</v>
      </c>
      <c r="B14648" s="2">
        <v>-2.0448690643347871</v>
      </c>
      <c r="C14648" s="3">
        <v>7.1999999999999995E-2</v>
      </c>
      <c r="D14648" s="2">
        <v>2.6</v>
      </c>
      <c r="G14648" s="2"/>
      <c r="H14648" s="3"/>
    </row>
    <row r="14649" spans="1:8" x14ac:dyDescent="0.25">
      <c r="A14649" s="2">
        <v>2.0743162698928703</v>
      </c>
      <c r="B14649" s="2">
        <v>-2.0309326168446953</v>
      </c>
      <c r="C14649" s="3">
        <v>5.6000000000000001E-2</v>
      </c>
      <c r="D14649" s="2">
        <v>2.6</v>
      </c>
      <c r="G14649" s="2"/>
      <c r="H14649" s="3"/>
    </row>
    <row r="14650" spans="1:8" x14ac:dyDescent="0.25">
      <c r="A14650" s="2">
        <v>2.0733713939404206</v>
      </c>
      <c r="B14650" s="2">
        <v>-2.0153426439709556</v>
      </c>
      <c r="C14650" s="3">
        <v>5.3999999999999999E-2</v>
      </c>
      <c r="D14650" s="2">
        <v>2.6</v>
      </c>
      <c r="G14650" s="2"/>
      <c r="H14650" s="3"/>
    </row>
    <row r="14651" spans="1:8" x14ac:dyDescent="0.25">
      <c r="A14651" s="2">
        <v>2.0707729792552358</v>
      </c>
      <c r="B14651" s="2">
        <v>-1.9836889475335895</v>
      </c>
      <c r="C14651" s="3">
        <v>2.5000000000000001E-2</v>
      </c>
      <c r="D14651" s="2">
        <v>2.6</v>
      </c>
      <c r="G14651" s="2"/>
      <c r="H14651" s="3"/>
    </row>
    <row r="14652" spans="1:8" x14ac:dyDescent="0.25">
      <c r="A14652" s="2">
        <v>2.2107140322216252</v>
      </c>
      <c r="B14652" s="2">
        <v>-2.0422709235722065</v>
      </c>
      <c r="C14652" s="3">
        <v>5.0270000000000001</v>
      </c>
      <c r="D14652" s="2">
        <v>2.7</v>
      </c>
      <c r="G14652" s="2"/>
      <c r="H14652" s="3"/>
    </row>
    <row r="14653" spans="1:8" x14ac:dyDescent="0.25">
      <c r="A14653" s="2">
        <v>2.2108321205996866</v>
      </c>
      <c r="B14653" s="2">
        <v>-2.0283344311359097</v>
      </c>
      <c r="C14653" s="3">
        <v>5.0609999999999999</v>
      </c>
      <c r="D14653" s="2">
        <v>2.7</v>
      </c>
      <c r="G14653" s="2"/>
      <c r="H14653" s="3"/>
    </row>
    <row r="14654" spans="1:8" x14ac:dyDescent="0.25">
      <c r="A14654" s="2">
        <v>2.2103597669746979</v>
      </c>
      <c r="B14654" s="2">
        <v>-2.0143976985841037</v>
      </c>
      <c r="C14654" s="3">
        <v>5.1050000000000004</v>
      </c>
      <c r="D14654" s="2">
        <v>2.7</v>
      </c>
      <c r="G14654" s="2"/>
      <c r="H14654" s="3"/>
    </row>
    <row r="14655" spans="1:8" x14ac:dyDescent="0.25">
      <c r="A14655" s="2">
        <v>2.2095331474076709</v>
      </c>
      <c r="B14655" s="2">
        <v>-1.9989255296280333</v>
      </c>
      <c r="C14655" s="3">
        <v>5.0880000000000001</v>
      </c>
      <c r="D14655" s="2">
        <v>2.7</v>
      </c>
      <c r="G14655" s="2"/>
      <c r="H14655" s="3"/>
    </row>
    <row r="14656" spans="1:8" x14ac:dyDescent="0.25">
      <c r="A14656" s="2">
        <v>2.2084703494693168</v>
      </c>
      <c r="B14656" s="2">
        <v>-1.982862088490843</v>
      </c>
      <c r="C14656" s="3">
        <v>5.141</v>
      </c>
      <c r="D14656" s="2">
        <v>2.7</v>
      </c>
      <c r="G14656" s="2"/>
      <c r="H14656" s="3"/>
    </row>
    <row r="14657" spans="1:8" x14ac:dyDescent="0.25">
      <c r="A14657" s="2">
        <v>2.207289461087846</v>
      </c>
      <c r="B14657" s="2">
        <v>-1.9662080768332466</v>
      </c>
      <c r="C14657" s="3">
        <v>5.1239999999999997</v>
      </c>
      <c r="D14657" s="2">
        <v>2.7</v>
      </c>
      <c r="G14657" s="2"/>
      <c r="H14657" s="3"/>
    </row>
    <row r="14658" spans="1:8" x14ac:dyDescent="0.25">
      <c r="A14658" s="2">
        <v>2.2057546701237465</v>
      </c>
      <c r="B14658" s="2">
        <v>-1.9497899877541744</v>
      </c>
      <c r="C14658" s="3">
        <v>5.1079999999999997</v>
      </c>
      <c r="D14658" s="2">
        <v>2.7</v>
      </c>
      <c r="G14658" s="2"/>
      <c r="H14658" s="3"/>
    </row>
    <row r="14659" spans="1:8" x14ac:dyDescent="0.25">
      <c r="A14659" s="2">
        <v>2.2030386141247558</v>
      </c>
      <c r="B14659" s="2">
        <v>-1.9139995454085632</v>
      </c>
      <c r="C14659" s="3">
        <v>5.1260000000000003</v>
      </c>
      <c r="D14659" s="2">
        <v>2.7</v>
      </c>
      <c r="G14659" s="2"/>
      <c r="H14659" s="3"/>
    </row>
    <row r="14660" spans="1:8" x14ac:dyDescent="0.25">
      <c r="A14660" s="2">
        <v>2.2015034476557145</v>
      </c>
      <c r="B14660" s="2">
        <v>-1.8961628295748711</v>
      </c>
      <c r="C14660" s="3">
        <v>5.1269999999999998</v>
      </c>
      <c r="D14660" s="2">
        <v>2.7</v>
      </c>
      <c r="G14660" s="2"/>
      <c r="H14660" s="3"/>
    </row>
    <row r="14661" spans="1:8" x14ac:dyDescent="0.25">
      <c r="A14661" s="2">
        <v>2.2000863681080629</v>
      </c>
      <c r="B14661" s="2">
        <v>-1.8770262347008217</v>
      </c>
      <c r="C14661" s="3">
        <v>5.14</v>
      </c>
      <c r="D14661" s="2">
        <v>2.7</v>
      </c>
      <c r="G14661" s="2"/>
      <c r="H14661" s="3"/>
    </row>
    <row r="14662" spans="1:8" x14ac:dyDescent="0.25">
      <c r="A14662" s="2">
        <v>2.19949591750165</v>
      </c>
      <c r="B14662" s="2">
        <v>-1.858834707743795</v>
      </c>
      <c r="C14662" s="3">
        <v>5.1509999999999998</v>
      </c>
      <c r="D14662" s="2">
        <v>2.7</v>
      </c>
      <c r="G14662" s="2"/>
      <c r="H14662" s="3"/>
    </row>
    <row r="14663" spans="1:8" x14ac:dyDescent="0.25">
      <c r="A14663" s="2">
        <v>2.1991416469134424</v>
      </c>
      <c r="B14663" s="2">
        <v>-1.8400517270076879</v>
      </c>
      <c r="C14663" s="3">
        <v>5.1520000000000001</v>
      </c>
      <c r="D14663" s="2">
        <v>2.7</v>
      </c>
      <c r="G14663" s="2"/>
      <c r="H14663" s="3"/>
    </row>
    <row r="14664" spans="1:8" x14ac:dyDescent="0.25">
      <c r="A14664" s="2">
        <v>2.1990235566799856</v>
      </c>
      <c r="B14664" s="2">
        <v>-1.8026030969037388</v>
      </c>
      <c r="C14664" s="3">
        <v>5.1539999999999999</v>
      </c>
      <c r="D14664" s="2">
        <v>2.7</v>
      </c>
      <c r="G14664" s="2"/>
      <c r="H14664" s="3"/>
    </row>
    <row r="14665" spans="1:8" x14ac:dyDescent="0.25">
      <c r="A14665" s="2">
        <v>2.199377827324275</v>
      </c>
      <c r="B14665" s="2">
        <v>-1.7841733929900918</v>
      </c>
      <c r="C14665" s="3">
        <v>5.1230000000000002</v>
      </c>
      <c r="D14665" s="2">
        <v>2.7</v>
      </c>
      <c r="G14665" s="2"/>
      <c r="H14665" s="3"/>
    </row>
    <row r="14666" spans="1:8" x14ac:dyDescent="0.25">
      <c r="A14666" s="2">
        <v>2.2003225482197282</v>
      </c>
      <c r="B14666" s="2">
        <v>-1.7482581158001886</v>
      </c>
      <c r="C14666" s="3">
        <v>5.1760000000000002</v>
      </c>
      <c r="D14666" s="2">
        <v>2.7</v>
      </c>
      <c r="G14666" s="2"/>
      <c r="H14666" s="3"/>
    </row>
    <row r="14667" spans="1:8" x14ac:dyDescent="0.25">
      <c r="A14667" s="2">
        <v>2.2012672679181886</v>
      </c>
      <c r="B14667" s="2">
        <v>-1.7303003270072594</v>
      </c>
      <c r="C14667" s="3">
        <v>5.1870000000000003</v>
      </c>
      <c r="D14667" s="2">
        <v>2.7</v>
      </c>
      <c r="G14667" s="2"/>
      <c r="H14667" s="3"/>
    </row>
    <row r="14668" spans="1:8" x14ac:dyDescent="0.25">
      <c r="A14668" s="2">
        <v>2.2017396273183878</v>
      </c>
      <c r="B14668" s="2">
        <v>-1.7125781487077048</v>
      </c>
      <c r="C14668" s="3">
        <v>5.2549999999999999</v>
      </c>
      <c r="D14668" s="2">
        <v>2.7</v>
      </c>
      <c r="G14668" s="2"/>
      <c r="H14668" s="3"/>
    </row>
    <row r="14669" spans="1:8" x14ac:dyDescent="0.25">
      <c r="A14669" s="2">
        <v>2.2018577171216527</v>
      </c>
      <c r="B14669" s="2">
        <v>-1.6946193207582361</v>
      </c>
      <c r="C14669" s="3">
        <v>5.2169999999999996</v>
      </c>
      <c r="D14669" s="2">
        <v>2.7</v>
      </c>
      <c r="G14669" s="2"/>
      <c r="H14669" s="3"/>
    </row>
    <row r="14670" spans="1:8" x14ac:dyDescent="0.25">
      <c r="A14670" s="2">
        <v>2.201975806906201</v>
      </c>
      <c r="B14670" s="2">
        <v>-1.6760693439505587</v>
      </c>
      <c r="C14670" s="3">
        <v>5.1909999999999998</v>
      </c>
      <c r="D14670" s="2">
        <v>2.7</v>
      </c>
      <c r="G14670" s="2"/>
      <c r="H14670" s="3"/>
    </row>
    <row r="14671" spans="1:8" x14ac:dyDescent="0.25">
      <c r="A14671" s="2">
        <v>2.2020938966720331</v>
      </c>
      <c r="B14671" s="2">
        <v>-1.6574012172153283</v>
      </c>
      <c r="C14671" s="3">
        <v>5.2009999999999996</v>
      </c>
      <c r="D14671" s="2">
        <v>2.7</v>
      </c>
      <c r="G14671" s="2"/>
      <c r="H14671" s="3"/>
    </row>
    <row r="14672" spans="1:8" x14ac:dyDescent="0.25">
      <c r="A14672" s="2">
        <v>2.2000863681080629</v>
      </c>
      <c r="B14672" s="2">
        <v>-1.6003304582505999</v>
      </c>
      <c r="C14672" s="3">
        <v>5.2249999999999996</v>
      </c>
      <c r="D14672" s="2">
        <v>2.7</v>
      </c>
      <c r="G14672" s="2"/>
      <c r="H14672" s="3"/>
    </row>
    <row r="14673" spans="1:8" x14ac:dyDescent="0.25">
      <c r="A14673" s="2">
        <v>2.199377827324275</v>
      </c>
      <c r="B14673" s="2">
        <v>-1.5804791846418287</v>
      </c>
      <c r="C14673" s="3">
        <v>5.23</v>
      </c>
      <c r="D14673" s="2">
        <v>2.7</v>
      </c>
      <c r="G14673" s="2"/>
      <c r="H14673" s="3"/>
    </row>
    <row r="14674" spans="1:8" x14ac:dyDescent="0.25">
      <c r="A14674" s="2">
        <v>2.1984334719725167</v>
      </c>
      <c r="B14674" s="2">
        <v>-1.5607457081218319</v>
      </c>
      <c r="C14674" s="3">
        <v>5.24</v>
      </c>
      <c r="D14674" s="2">
        <v>2.7</v>
      </c>
      <c r="G14674" s="2"/>
      <c r="H14674" s="3"/>
    </row>
    <row r="14675" spans="1:8" x14ac:dyDescent="0.25">
      <c r="A14675" s="2">
        <v>2.1979611104782624</v>
      </c>
      <c r="B14675" s="2">
        <v>-1.5397118932402294</v>
      </c>
      <c r="C14675" s="3">
        <v>5.2519999999999998</v>
      </c>
      <c r="D14675" s="2">
        <v>2.7</v>
      </c>
      <c r="G14675" s="2"/>
      <c r="H14675" s="3"/>
    </row>
    <row r="14676" spans="1:8" x14ac:dyDescent="0.25">
      <c r="A14676" s="2">
        <v>2.1971344771440586</v>
      </c>
      <c r="B14676" s="2">
        <v>-1.5190322070703983</v>
      </c>
      <c r="C14676" s="3">
        <v>5.2480000000000002</v>
      </c>
      <c r="D14676" s="2">
        <v>2.7</v>
      </c>
      <c r="G14676" s="2"/>
      <c r="H14676" s="3"/>
    </row>
    <row r="14677" spans="1:8" x14ac:dyDescent="0.25">
      <c r="A14677" s="2">
        <v>2.1965440242021841</v>
      </c>
      <c r="B14677" s="2">
        <v>-1.4987063084606052</v>
      </c>
      <c r="C14677" s="3">
        <v>5.2439999999999998</v>
      </c>
      <c r="D14677" s="2">
        <v>2.7</v>
      </c>
      <c r="G14677" s="2"/>
      <c r="H14677" s="3"/>
    </row>
    <row r="14678" spans="1:8" x14ac:dyDescent="0.25">
      <c r="A14678" s="2">
        <v>2.1961897522129981</v>
      </c>
      <c r="B14678" s="2">
        <v>-1.4777894711839727</v>
      </c>
      <c r="C14678" s="3">
        <v>5.258</v>
      </c>
      <c r="D14678" s="2">
        <v>2.7</v>
      </c>
      <c r="G14678" s="2"/>
      <c r="H14678" s="3"/>
    </row>
    <row r="14679" spans="1:8" x14ac:dyDescent="0.25">
      <c r="A14679" s="2">
        <v>2.1966621148279049</v>
      </c>
      <c r="B14679" s="2">
        <v>-1.4571086157224011</v>
      </c>
      <c r="C14679" s="3">
        <v>5.28</v>
      </c>
      <c r="D14679" s="2">
        <v>2.7</v>
      </c>
      <c r="G14679" s="2"/>
      <c r="H14679" s="3"/>
    </row>
    <row r="14680" spans="1:8" x14ac:dyDescent="0.25">
      <c r="A14680" s="2">
        <v>2.1968982960233299</v>
      </c>
      <c r="B14680" s="2">
        <v>-1.4365455705383869</v>
      </c>
      <c r="C14680" s="3">
        <v>5.2750000000000004</v>
      </c>
      <c r="D14680" s="2">
        <v>2.7</v>
      </c>
      <c r="G14680" s="2"/>
      <c r="H14680" s="3"/>
    </row>
    <row r="14681" spans="1:8" x14ac:dyDescent="0.25">
      <c r="A14681" s="2">
        <v>2.1973706581900836</v>
      </c>
      <c r="B14681" s="2">
        <v>-1.4161003473473086</v>
      </c>
      <c r="C14681" s="3">
        <v>5.27</v>
      </c>
      <c r="D14681" s="2">
        <v>2.7</v>
      </c>
      <c r="G14681" s="2"/>
      <c r="H14681" s="3"/>
    </row>
    <row r="14682" spans="1:8" x14ac:dyDescent="0.25">
      <c r="A14682" s="2">
        <v>2.1979611104782624</v>
      </c>
      <c r="B14682" s="2">
        <v>-1.3958911518364649</v>
      </c>
      <c r="C14682" s="3">
        <v>5.266</v>
      </c>
      <c r="D14682" s="2">
        <v>2.7</v>
      </c>
      <c r="G14682" s="2"/>
      <c r="H14682" s="3"/>
    </row>
    <row r="14683" spans="1:8" x14ac:dyDescent="0.25">
      <c r="A14683" s="2">
        <v>2.1987873761569974</v>
      </c>
      <c r="B14683" s="2">
        <v>-1.3754452165029416</v>
      </c>
      <c r="C14683" s="3">
        <v>5.2389999999999999</v>
      </c>
      <c r="D14683" s="2">
        <v>2.7</v>
      </c>
      <c r="G14683" s="2"/>
      <c r="H14683" s="3"/>
    </row>
    <row r="14684" spans="1:8" x14ac:dyDescent="0.25">
      <c r="A14684" s="2">
        <v>2.1997320978003101</v>
      </c>
      <c r="B14684" s="2">
        <v>-1.3555899218220664</v>
      </c>
      <c r="C14684" s="3">
        <v>5.274</v>
      </c>
      <c r="D14684" s="2">
        <v>2.7</v>
      </c>
      <c r="G14684" s="2"/>
      <c r="H14684" s="3"/>
    </row>
    <row r="14685" spans="1:8" x14ac:dyDescent="0.25">
      <c r="A14685" s="2">
        <v>2.2010310881058195</v>
      </c>
      <c r="B14685" s="2">
        <v>-1.3157597911754868</v>
      </c>
      <c r="C14685" s="3">
        <v>5.3019999999999996</v>
      </c>
      <c r="D14685" s="2">
        <v>2.7</v>
      </c>
      <c r="G14685" s="2"/>
      <c r="H14685" s="3"/>
    </row>
    <row r="14686" spans="1:8" x14ac:dyDescent="0.25">
      <c r="A14686" s="2">
        <v>2.2016215374964077</v>
      </c>
      <c r="B14686" s="2">
        <v>-1.2953125124314326</v>
      </c>
      <c r="C14686" s="3">
        <v>5.3739999999999997</v>
      </c>
      <c r="D14686" s="2">
        <v>2.7</v>
      </c>
      <c r="G14686" s="2"/>
      <c r="H14686" s="3"/>
    </row>
    <row r="14687" spans="1:8" x14ac:dyDescent="0.25">
      <c r="A14687" s="2">
        <v>2.2020938966720331</v>
      </c>
      <c r="B14687" s="2">
        <v>-1.2742742415341697</v>
      </c>
      <c r="C14687" s="3">
        <v>5.34</v>
      </c>
      <c r="D14687" s="2">
        <v>2.7</v>
      </c>
      <c r="G14687" s="2"/>
      <c r="H14687" s="3"/>
    </row>
    <row r="14688" spans="1:8" x14ac:dyDescent="0.25">
      <c r="A14688" s="2">
        <v>2.2023300761475415</v>
      </c>
      <c r="B14688" s="2">
        <v>-1.2541805547560081</v>
      </c>
      <c r="C14688" s="3">
        <v>5.3460000000000001</v>
      </c>
      <c r="D14688" s="2">
        <v>2.7</v>
      </c>
      <c r="G14688" s="2"/>
      <c r="H14688" s="3"/>
    </row>
    <row r="14689" spans="1:8" x14ac:dyDescent="0.25">
      <c r="A14689" s="2">
        <v>2.2022119864191469</v>
      </c>
      <c r="B14689" s="2">
        <v>-1.2330234076383455</v>
      </c>
      <c r="C14689" s="3">
        <v>5.3330000000000002</v>
      </c>
      <c r="D14689" s="2">
        <v>2.7</v>
      </c>
      <c r="G14689" s="2"/>
      <c r="H14689" s="3"/>
    </row>
    <row r="14690" spans="1:8" x14ac:dyDescent="0.25">
      <c r="A14690" s="2">
        <v>2.2023300761475415</v>
      </c>
      <c r="B14690" s="2">
        <v>-1.2117473456199899</v>
      </c>
      <c r="C14690" s="3">
        <v>5.2990000000000004</v>
      </c>
      <c r="D14690" s="2">
        <v>2.7</v>
      </c>
      <c r="G14690" s="2"/>
      <c r="H14690" s="3"/>
    </row>
    <row r="14691" spans="1:8" x14ac:dyDescent="0.25">
      <c r="A14691" s="2">
        <v>2.2023300761475415</v>
      </c>
      <c r="B14691" s="2">
        <v>-1.1907073759808087</v>
      </c>
      <c r="C14691" s="3">
        <v>5.3140000000000001</v>
      </c>
      <c r="D14691" s="2">
        <v>2.7</v>
      </c>
      <c r="G14691" s="2"/>
      <c r="H14691" s="3"/>
    </row>
    <row r="14692" spans="1:8" x14ac:dyDescent="0.25">
      <c r="A14692" s="2">
        <v>2.2024481658572164</v>
      </c>
      <c r="B14692" s="2">
        <v>-1.1688395793210671</v>
      </c>
      <c r="C14692" s="3">
        <v>5.3289999999999997</v>
      </c>
      <c r="D14692" s="2">
        <v>2.7</v>
      </c>
      <c r="G14692" s="2"/>
      <c r="H14692" s="3"/>
    </row>
    <row r="14693" spans="1:8" x14ac:dyDescent="0.25">
      <c r="A14693" s="2">
        <v>2.2026843452204021</v>
      </c>
      <c r="B14693" s="2">
        <v>-1.147444677053552</v>
      </c>
      <c r="C14693" s="3">
        <v>5.335</v>
      </c>
      <c r="D14693" s="2">
        <v>2.7</v>
      </c>
      <c r="G14693" s="2"/>
      <c r="H14693" s="3"/>
    </row>
    <row r="14694" spans="1:8" x14ac:dyDescent="0.25">
      <c r="A14694" s="2">
        <v>2.2022119864191469</v>
      </c>
      <c r="B14694" s="2">
        <v>-1.1259308689127971</v>
      </c>
      <c r="C14694" s="3">
        <v>5.359</v>
      </c>
      <c r="D14694" s="2">
        <v>2.7</v>
      </c>
      <c r="G14694" s="2"/>
      <c r="H14694" s="3"/>
    </row>
    <row r="14695" spans="1:8" x14ac:dyDescent="0.25">
      <c r="A14695" s="2">
        <v>2.2024481658572164</v>
      </c>
      <c r="B14695" s="2">
        <v>-1.1039438614430452</v>
      </c>
      <c r="C14695" s="3">
        <v>5.3789999999999996</v>
      </c>
      <c r="D14695" s="2">
        <v>2.7</v>
      </c>
      <c r="G14695" s="2"/>
      <c r="H14695" s="3"/>
    </row>
    <row r="14696" spans="1:8" x14ac:dyDescent="0.25">
      <c r="A14696" s="2">
        <v>2.2029205245086962</v>
      </c>
      <c r="B14696" s="2">
        <v>-1.0821933403203192</v>
      </c>
      <c r="C14696" s="3">
        <v>5.38</v>
      </c>
      <c r="D14696" s="2">
        <v>2.7</v>
      </c>
      <c r="G14696" s="2"/>
      <c r="H14696" s="3"/>
    </row>
    <row r="14697" spans="1:8" x14ac:dyDescent="0.25">
      <c r="A14697" s="2">
        <v>2.2033928828605762</v>
      </c>
      <c r="B14697" s="2">
        <v>-1.059851020687943</v>
      </c>
      <c r="C14697" s="3">
        <v>5.3710000000000004</v>
      </c>
      <c r="D14697" s="2">
        <v>2.7</v>
      </c>
      <c r="G14697" s="2"/>
      <c r="H14697" s="3"/>
    </row>
    <row r="14698" spans="1:8" x14ac:dyDescent="0.25">
      <c r="A14698" s="2">
        <v>2.2038652409127928</v>
      </c>
      <c r="B14698" s="2">
        <v>-1.0380995065399043</v>
      </c>
      <c r="C14698" s="3">
        <v>5.3730000000000002</v>
      </c>
      <c r="D14698" s="2">
        <v>2.7</v>
      </c>
      <c r="G14698" s="2"/>
      <c r="H14698" s="3"/>
    </row>
    <row r="14699" spans="1:8" x14ac:dyDescent="0.25">
      <c r="A14699" s="2">
        <v>2.2055184917347788</v>
      </c>
      <c r="B14699" s="2">
        <v>-0.99412303888687203</v>
      </c>
      <c r="C14699" s="3">
        <v>5.3819999999999997</v>
      </c>
      <c r="D14699" s="2">
        <v>2.7</v>
      </c>
      <c r="G14699" s="2"/>
      <c r="H14699" s="3"/>
    </row>
    <row r="14700" spans="1:8" x14ac:dyDescent="0.25">
      <c r="A14700" s="2">
        <v>2.2064632048406443</v>
      </c>
      <c r="B14700" s="2">
        <v>-0.97213454612160122</v>
      </c>
      <c r="C14700" s="3">
        <v>5.42</v>
      </c>
      <c r="D14700" s="2">
        <v>2.7</v>
      </c>
      <c r="G14700" s="2"/>
      <c r="H14700" s="3"/>
    </row>
    <row r="14701" spans="1:8" x14ac:dyDescent="0.25">
      <c r="A14701" s="2">
        <v>2.2076437277993333</v>
      </c>
      <c r="B14701" s="2">
        <v>-0.9507365589187311</v>
      </c>
      <c r="C14701" s="3">
        <v>5.4059999999999997</v>
      </c>
      <c r="D14701" s="2">
        <v>2.7</v>
      </c>
      <c r="G14701" s="2"/>
      <c r="H14701" s="3"/>
    </row>
    <row r="14702" spans="1:8" x14ac:dyDescent="0.25">
      <c r="A14702" s="2">
        <v>2.2092969702194778</v>
      </c>
      <c r="B14702" s="2">
        <v>-0.90604840623943783</v>
      </c>
      <c r="C14702" s="3">
        <v>5.4039999999999999</v>
      </c>
      <c r="D14702" s="2">
        <v>2.7</v>
      </c>
      <c r="G14702" s="2"/>
      <c r="H14702" s="3"/>
    </row>
    <row r="14703" spans="1:8" x14ac:dyDescent="0.25">
      <c r="A14703" s="2">
        <v>2.2102416785214776</v>
      </c>
      <c r="B14703" s="2">
        <v>-0.88394020193362521</v>
      </c>
      <c r="C14703" s="3">
        <v>5.3769999999999998</v>
      </c>
      <c r="D14703" s="2">
        <v>2.7</v>
      </c>
      <c r="G14703" s="2"/>
      <c r="H14703" s="3"/>
    </row>
    <row r="14704" spans="1:8" x14ac:dyDescent="0.25">
      <c r="A14704" s="2">
        <v>2.2105959438247718</v>
      </c>
      <c r="B14704" s="2">
        <v>-0.86159562635048781</v>
      </c>
      <c r="C14704" s="3">
        <v>5.41</v>
      </c>
      <c r="D14704" s="2">
        <v>2.7</v>
      </c>
      <c r="G14704" s="2"/>
      <c r="H14704" s="3"/>
    </row>
    <row r="14705" spans="1:8" x14ac:dyDescent="0.25">
      <c r="A14705" s="2">
        <v>2.2114225622080985</v>
      </c>
      <c r="B14705" s="2">
        <v>-0.83925042146356199</v>
      </c>
      <c r="C14705" s="3">
        <v>5.4870000000000001</v>
      </c>
      <c r="D14705" s="2">
        <v>2.7</v>
      </c>
      <c r="G14705" s="2"/>
      <c r="H14705" s="3"/>
    </row>
    <row r="14706" spans="1:8" x14ac:dyDescent="0.25">
      <c r="A14706" s="2">
        <v>2.2117768269475917</v>
      </c>
      <c r="B14706" s="2">
        <v>-0.81678708813534584</v>
      </c>
      <c r="C14706" s="3">
        <v>5.4550000000000001</v>
      </c>
      <c r="D14706" s="2">
        <v>2.7</v>
      </c>
      <c r="G14706" s="2"/>
      <c r="H14706" s="3"/>
    </row>
    <row r="14707" spans="1:8" x14ac:dyDescent="0.25">
      <c r="A14707" s="2">
        <v>2.2121310915178847</v>
      </c>
      <c r="B14707" s="2">
        <v>-0.79408702040321844</v>
      </c>
      <c r="C14707" s="3">
        <v>5.4710000000000001</v>
      </c>
      <c r="D14707" s="2">
        <v>2.7</v>
      </c>
      <c r="G14707" s="2"/>
      <c r="H14707" s="3"/>
    </row>
    <row r="14708" spans="1:8" x14ac:dyDescent="0.25">
      <c r="A14708" s="2">
        <v>2.2127215320923033</v>
      </c>
      <c r="B14708" s="2">
        <v>-0.77138633614702723</v>
      </c>
      <c r="C14708" s="3">
        <v>5.46</v>
      </c>
      <c r="D14708" s="2">
        <v>2.7</v>
      </c>
      <c r="G14708" s="2"/>
      <c r="H14708" s="3"/>
    </row>
    <row r="14709" spans="1:8" x14ac:dyDescent="0.25">
      <c r="A14709" s="2">
        <v>2.2131938842133021</v>
      </c>
      <c r="B14709" s="2">
        <v>-0.74833104436523934</v>
      </c>
      <c r="C14709" s="3">
        <v>5.4089999999999998</v>
      </c>
      <c r="D14709" s="2">
        <v>2.7</v>
      </c>
      <c r="G14709" s="2"/>
      <c r="H14709" s="3"/>
    </row>
    <row r="14710" spans="1:8" x14ac:dyDescent="0.25">
      <c r="A14710" s="2">
        <v>2.2134300601609347</v>
      </c>
      <c r="B14710" s="2">
        <v>-0.72527551023012982</v>
      </c>
      <c r="C14710" s="3">
        <v>5.4349999999999996</v>
      </c>
      <c r="D14710" s="2">
        <v>2.7</v>
      </c>
      <c r="G14710" s="2"/>
      <c r="H14710" s="3"/>
    </row>
    <row r="14711" spans="1:8" x14ac:dyDescent="0.25">
      <c r="A14711" s="2">
        <v>2.2139024118304254</v>
      </c>
      <c r="B14711" s="2">
        <v>-0.7021011273741713</v>
      </c>
      <c r="C14711" s="3">
        <v>5.444</v>
      </c>
      <c r="D14711" s="2">
        <v>2.7</v>
      </c>
      <c r="G14711" s="2"/>
      <c r="H14711" s="3"/>
    </row>
    <row r="14712" spans="1:8" x14ac:dyDescent="0.25">
      <c r="A14712" s="2">
        <v>2.2154371859447801</v>
      </c>
      <c r="B14712" s="2">
        <v>-0.65610716110143519</v>
      </c>
      <c r="C14712" s="3">
        <v>5.476</v>
      </c>
      <c r="D14712" s="2">
        <v>2.7</v>
      </c>
      <c r="G14712" s="2"/>
      <c r="H14712" s="3"/>
    </row>
    <row r="14713" spans="1:8" x14ac:dyDescent="0.25">
      <c r="A14713" s="2">
        <v>2.2156733611772803</v>
      </c>
      <c r="B14713" s="2">
        <v>-0.63269598237060609</v>
      </c>
      <c r="C14713" s="3">
        <v>5.4950000000000001</v>
      </c>
      <c r="D14713" s="2">
        <v>2.7</v>
      </c>
      <c r="G14713" s="2"/>
      <c r="H14713" s="3"/>
    </row>
    <row r="14714" spans="1:8" x14ac:dyDescent="0.25">
      <c r="A14714" s="2">
        <v>2.216736148791191</v>
      </c>
      <c r="B14714" s="2">
        <v>-0.60904809036991558</v>
      </c>
      <c r="C14714" s="3">
        <v>5.4969999999999999</v>
      </c>
      <c r="D14714" s="2">
        <v>2.7</v>
      </c>
      <c r="G14714" s="2"/>
      <c r="H14714" s="3"/>
    </row>
    <row r="14715" spans="1:8" x14ac:dyDescent="0.25">
      <c r="A14715" s="2">
        <v>2.2177989348789144</v>
      </c>
      <c r="B14715" s="2">
        <v>-0.58528137159313787</v>
      </c>
      <c r="C14715" s="3">
        <v>5.4909999999999997</v>
      </c>
      <c r="D14715" s="2">
        <v>2.7</v>
      </c>
      <c r="G14715" s="2"/>
      <c r="H14715" s="3"/>
    </row>
    <row r="14716" spans="1:8" x14ac:dyDescent="0.25">
      <c r="A14716" s="2">
        <v>2.2189798065188602</v>
      </c>
      <c r="B14716" s="2">
        <v>-0.56175132464428179</v>
      </c>
      <c r="C14716" s="3">
        <v>5.4939999999999998</v>
      </c>
      <c r="D14716" s="2">
        <v>2.7</v>
      </c>
      <c r="G14716" s="2"/>
      <c r="H14716" s="3"/>
    </row>
    <row r="14717" spans="1:8" x14ac:dyDescent="0.25">
      <c r="A14717" s="2">
        <v>2.2200425893822406</v>
      </c>
      <c r="B14717" s="2">
        <v>-0.53810283427091754</v>
      </c>
      <c r="C14717" s="3">
        <v>5.484</v>
      </c>
      <c r="D14717" s="2">
        <v>2.7</v>
      </c>
      <c r="G14717" s="2"/>
      <c r="H14717" s="3"/>
    </row>
    <row r="14718" spans="1:8" x14ac:dyDescent="0.25">
      <c r="A14718" s="2">
        <v>2.221459630822364</v>
      </c>
      <c r="B14718" s="2">
        <v>-0.51421765088000027</v>
      </c>
      <c r="C14718" s="3">
        <v>5.5019999999999998</v>
      </c>
      <c r="D14718" s="2">
        <v>2.7</v>
      </c>
      <c r="G14718" s="2"/>
      <c r="H14718" s="3"/>
    </row>
    <row r="14719" spans="1:8" x14ac:dyDescent="0.25">
      <c r="A14719" s="2">
        <v>2.2228763028154175</v>
      </c>
      <c r="B14719" s="2">
        <v>-0.49056880015650567</v>
      </c>
      <c r="C14719" s="3">
        <v>5.5350000000000001</v>
      </c>
      <c r="D14719" s="2">
        <v>2.7</v>
      </c>
      <c r="G14719" s="2"/>
      <c r="H14719" s="3"/>
    </row>
    <row r="14720" spans="1:8" x14ac:dyDescent="0.25">
      <c r="A14720" s="2">
        <v>2.2240571663387225</v>
      </c>
      <c r="B14720" s="2">
        <v>-0.46621024313759096</v>
      </c>
      <c r="C14720" s="3">
        <v>5.5209999999999999</v>
      </c>
      <c r="D14720" s="2">
        <v>2.7</v>
      </c>
      <c r="G14720" s="2"/>
      <c r="H14720" s="3"/>
    </row>
    <row r="14721" spans="1:8" x14ac:dyDescent="0.25">
      <c r="A14721" s="2">
        <v>2.2254742000713077</v>
      </c>
      <c r="B14721" s="2">
        <v>-0.4424428042007017</v>
      </c>
      <c r="C14721" s="3">
        <v>5.556</v>
      </c>
      <c r="D14721" s="2">
        <v>2.7</v>
      </c>
      <c r="G14721" s="2"/>
      <c r="H14721" s="3"/>
    </row>
    <row r="14722" spans="1:8" x14ac:dyDescent="0.25">
      <c r="A14722" s="2">
        <v>2.2267731452667148</v>
      </c>
      <c r="B14722" s="2">
        <v>-0.41796566462435075</v>
      </c>
      <c r="C14722" s="3">
        <v>5.54</v>
      </c>
      <c r="D14722" s="2">
        <v>2.7</v>
      </c>
      <c r="G14722" s="2"/>
      <c r="H14722" s="3"/>
    </row>
    <row r="14723" spans="1:8" x14ac:dyDescent="0.25">
      <c r="A14723" s="2">
        <v>2.2278359169050677</v>
      </c>
      <c r="B14723" s="2">
        <v>-0.39396140760569998</v>
      </c>
      <c r="C14723" s="3">
        <v>5.49</v>
      </c>
      <c r="D14723" s="2">
        <v>2.7</v>
      </c>
      <c r="G14723" s="2"/>
      <c r="H14723" s="3"/>
    </row>
    <row r="14724" spans="1:8" x14ac:dyDescent="0.25">
      <c r="A14724" s="2">
        <v>2.2290167724820935</v>
      </c>
      <c r="B14724" s="2">
        <v>-0.36983875285006368</v>
      </c>
      <c r="C14724" s="3">
        <v>5.5330000000000004</v>
      </c>
      <c r="D14724" s="2">
        <v>2.7</v>
      </c>
      <c r="G14724" s="2"/>
      <c r="H14724" s="3"/>
    </row>
    <row r="14725" spans="1:8" x14ac:dyDescent="0.25">
      <c r="A14725" s="2">
        <v>2.2311419410217779</v>
      </c>
      <c r="B14725" s="2">
        <v>-0.32052871267429039</v>
      </c>
      <c r="C14725" s="3">
        <v>5.548</v>
      </c>
      <c r="D14725" s="2">
        <v>2.7</v>
      </c>
      <c r="G14725" s="2"/>
      <c r="H14725" s="3"/>
    </row>
    <row r="14726" spans="1:8" x14ac:dyDescent="0.25">
      <c r="A14726" s="2">
        <v>2.231968536410172</v>
      </c>
      <c r="B14726" s="2">
        <v>-0.29628742418871012</v>
      </c>
      <c r="C14726" s="3">
        <v>5.5949999999999998</v>
      </c>
      <c r="D14726" s="2">
        <v>2.7</v>
      </c>
      <c r="G14726" s="2"/>
      <c r="H14726" s="3"/>
    </row>
    <row r="14727" spans="1:8" x14ac:dyDescent="0.25">
      <c r="A14727" s="2">
        <v>2.2330313005436015</v>
      </c>
      <c r="B14727" s="2">
        <v>-0.27169124451953863</v>
      </c>
      <c r="C14727" s="3">
        <v>5.585</v>
      </c>
      <c r="D14727" s="2">
        <v>2.7</v>
      </c>
      <c r="G14727" s="2"/>
      <c r="H14727" s="3"/>
    </row>
    <row r="14728" spans="1:8" x14ac:dyDescent="0.25">
      <c r="A14728" s="2">
        <v>2.2342121477776504</v>
      </c>
      <c r="B14728" s="2">
        <v>-0.24733148903945801</v>
      </c>
      <c r="C14728" s="3">
        <v>5.5709999999999997</v>
      </c>
      <c r="D14728" s="2">
        <v>2.7</v>
      </c>
      <c r="G14728" s="2"/>
      <c r="H14728" s="3"/>
    </row>
    <row r="14729" spans="1:8" x14ac:dyDescent="0.25">
      <c r="A14729" s="2">
        <v>2.2349206552066416</v>
      </c>
      <c r="B14729" s="2">
        <v>-0.2234446944258229</v>
      </c>
      <c r="C14729" s="3">
        <v>5.58</v>
      </c>
      <c r="D14729" s="2">
        <v>2.7</v>
      </c>
      <c r="G14729" s="2"/>
      <c r="H14729" s="3"/>
    </row>
    <row r="14730" spans="1:8" x14ac:dyDescent="0.25">
      <c r="A14730" s="2">
        <v>2.2362195837168812</v>
      </c>
      <c r="B14730" s="2">
        <v>-0.19872998158154051</v>
      </c>
      <c r="C14730" s="3">
        <v>5.5670000000000002</v>
      </c>
      <c r="D14730" s="2">
        <v>2.7</v>
      </c>
      <c r="G14730" s="2"/>
      <c r="H14730" s="3"/>
    </row>
    <row r="14731" spans="1:8" x14ac:dyDescent="0.25">
      <c r="A14731" s="2">
        <v>2.237518509927324</v>
      </c>
      <c r="B14731" s="2">
        <v>-0.17425172132921504</v>
      </c>
      <c r="C14731" s="3">
        <v>5.5620000000000003</v>
      </c>
      <c r="D14731" s="2">
        <v>2.7</v>
      </c>
      <c r="G14731" s="2"/>
      <c r="H14731" s="3"/>
    </row>
    <row r="14732" spans="1:8" x14ac:dyDescent="0.25">
      <c r="A14732" s="2">
        <v>2.2390532348527921</v>
      </c>
      <c r="B14732" s="2">
        <v>-0.14965513390897603</v>
      </c>
      <c r="C14732" s="3">
        <v>5.5830000000000002</v>
      </c>
      <c r="D14732" s="2">
        <v>2.7</v>
      </c>
      <c r="G14732" s="2"/>
      <c r="H14732" s="3"/>
    </row>
    <row r="14733" spans="1:8" x14ac:dyDescent="0.25">
      <c r="A14733" s="2">
        <v>2.2409425740021072</v>
      </c>
      <c r="B14733" s="2">
        <v>-0.12517675512971141</v>
      </c>
      <c r="C14733" s="3">
        <v>5.609</v>
      </c>
      <c r="D14733" s="2">
        <v>2.7</v>
      </c>
      <c r="G14733" s="2"/>
      <c r="H14733" s="3"/>
    </row>
    <row r="14734" spans="1:8" x14ac:dyDescent="0.25">
      <c r="A14734" s="2">
        <v>2.2424776584708437</v>
      </c>
      <c r="B14734" s="2">
        <v>-0.10081659465443478</v>
      </c>
      <c r="C14734" s="3">
        <v>5.6189999999999998</v>
      </c>
      <c r="D14734" s="2">
        <v>2.7</v>
      </c>
      <c r="G14734" s="2"/>
      <c r="H14734" s="3"/>
    </row>
    <row r="14735" spans="1:8" x14ac:dyDescent="0.25">
      <c r="A14735" s="2">
        <v>2.2444850717617548</v>
      </c>
      <c r="B14735" s="2">
        <v>-7.6219869419853953E-2</v>
      </c>
      <c r="C14735" s="3">
        <v>5.617</v>
      </c>
      <c r="D14735" s="2">
        <v>2.7</v>
      </c>
      <c r="G14735" s="2"/>
      <c r="H14735" s="3"/>
    </row>
    <row r="14736" spans="1:8" x14ac:dyDescent="0.25">
      <c r="A14736" s="2">
        <v>2.2489718442253364</v>
      </c>
      <c r="B14736" s="2">
        <v>-2.7381136751975971E-2</v>
      </c>
      <c r="C14736" s="3">
        <v>5.5990000000000002</v>
      </c>
      <c r="D14736" s="2">
        <v>2.7</v>
      </c>
      <c r="G14736" s="2"/>
      <c r="H14736" s="3"/>
    </row>
    <row r="14737" spans="1:8" x14ac:dyDescent="0.25">
      <c r="A14737" s="2">
        <v>2.2510973215754455</v>
      </c>
      <c r="B14737" s="2">
        <v>-3.1391476090277082E-3</v>
      </c>
      <c r="C14737" s="3">
        <v>5.6210000000000004</v>
      </c>
      <c r="D14737" s="2">
        <v>2.7</v>
      </c>
      <c r="G14737" s="2"/>
      <c r="H14737" s="3"/>
    </row>
    <row r="14738" spans="1:8" x14ac:dyDescent="0.25">
      <c r="A14738" s="2">
        <v>2.2557021345155963</v>
      </c>
      <c r="B14738" s="2">
        <v>4.4516975320486284E-2</v>
      </c>
      <c r="C14738" s="3">
        <v>5.6429999999999998</v>
      </c>
      <c r="D14738" s="2">
        <v>2.7</v>
      </c>
      <c r="G14738" s="2"/>
      <c r="H14738" s="3"/>
    </row>
    <row r="14739" spans="1:8" x14ac:dyDescent="0.25">
      <c r="A14739" s="2">
        <v>2.2575914305570723</v>
      </c>
      <c r="B14739" s="2">
        <v>6.8877206689348811E-2</v>
      </c>
      <c r="C14739" s="3">
        <v>5.681</v>
      </c>
      <c r="D14739" s="2">
        <v>2.7</v>
      </c>
      <c r="G14739" s="2"/>
      <c r="H14739" s="3"/>
    </row>
    <row r="14740" spans="1:8" x14ac:dyDescent="0.25">
      <c r="A14740" s="2">
        <v>2.2598349632262167</v>
      </c>
      <c r="B14740" s="2">
        <v>9.2527828829227277E-2</v>
      </c>
      <c r="C14740" s="3">
        <v>5.6589999999999998</v>
      </c>
      <c r="D14740" s="2">
        <v>2.7</v>
      </c>
      <c r="G14740" s="2"/>
      <c r="H14740" s="3"/>
    </row>
    <row r="14741" spans="1:8" x14ac:dyDescent="0.25">
      <c r="A14741" s="2">
        <v>2.2616061683309132</v>
      </c>
      <c r="B14741" s="2">
        <v>0.11641531447324788</v>
      </c>
      <c r="C14741" s="3">
        <v>5.625</v>
      </c>
      <c r="D14741" s="2">
        <v>2.7</v>
      </c>
      <c r="G14741" s="2"/>
      <c r="H14741" s="3"/>
    </row>
    <row r="14742" spans="1:8" x14ac:dyDescent="0.25">
      <c r="A14742" s="2">
        <v>2.2634950823012439</v>
      </c>
      <c r="B14742" s="2">
        <v>0.14077544698406053</v>
      </c>
      <c r="C14742" s="3">
        <v>5.6580000000000004</v>
      </c>
      <c r="D14742" s="2">
        <v>2.7</v>
      </c>
      <c r="G14742" s="2"/>
      <c r="H14742" s="3"/>
    </row>
    <row r="14743" spans="1:8" x14ac:dyDescent="0.25">
      <c r="A14743" s="2">
        <v>2.2655024376265653</v>
      </c>
      <c r="B14743" s="2">
        <v>0.16430768488491904</v>
      </c>
      <c r="C14743" s="3">
        <v>5.6219999999999999</v>
      </c>
      <c r="D14743" s="2">
        <v>2.7</v>
      </c>
      <c r="G14743" s="2"/>
      <c r="H14743" s="3"/>
    </row>
    <row r="14744" spans="1:8" x14ac:dyDescent="0.25">
      <c r="A14744" s="2">
        <v>2.2668013116369354</v>
      </c>
      <c r="B14744" s="2">
        <v>0.18819465662835483</v>
      </c>
      <c r="C14744" s="3">
        <v>5.6710000000000003</v>
      </c>
      <c r="D14744" s="2">
        <v>2.7</v>
      </c>
      <c r="G14744" s="2"/>
      <c r="H14744" s="3"/>
    </row>
    <row r="14745" spans="1:8" x14ac:dyDescent="0.25">
      <c r="A14745" s="2">
        <v>2.2681001833162218</v>
      </c>
      <c r="B14745" s="2">
        <v>0.21208156295118535</v>
      </c>
      <c r="C14745" s="3">
        <v>5.6920000000000002</v>
      </c>
      <c r="D14745" s="2">
        <v>2.7</v>
      </c>
      <c r="G14745" s="2"/>
      <c r="H14745" s="3"/>
    </row>
    <row r="14746" spans="1:8" x14ac:dyDescent="0.25">
      <c r="A14746" s="2">
        <v>2.2699894470493573</v>
      </c>
      <c r="B14746" s="2">
        <v>0.23549571337057679</v>
      </c>
      <c r="C14746" s="3">
        <v>5.6909999999999998</v>
      </c>
      <c r="D14746" s="2">
        <v>2.7</v>
      </c>
      <c r="G14746" s="2"/>
      <c r="H14746" s="3"/>
    </row>
    <row r="14747" spans="1:8" x14ac:dyDescent="0.25">
      <c r="A14747" s="2">
        <v>2.2711702343748508</v>
      </c>
      <c r="B14747" s="2">
        <v>0.25902767981136948</v>
      </c>
      <c r="C14747" s="3">
        <v>5.7039999999999997</v>
      </c>
      <c r="D14747" s="2">
        <v>2.7</v>
      </c>
      <c r="G14747" s="2"/>
      <c r="H14747" s="3"/>
    </row>
    <row r="14748" spans="1:8" x14ac:dyDescent="0.25">
      <c r="A14748" s="2">
        <v>2.2725868099143587</v>
      </c>
      <c r="B14748" s="2">
        <v>0.28267782035275357</v>
      </c>
      <c r="C14748" s="3">
        <v>5.7089999999999996</v>
      </c>
      <c r="D14748" s="2">
        <v>2.7</v>
      </c>
      <c r="G14748" s="2"/>
      <c r="H14748" s="3"/>
    </row>
    <row r="14749" spans="1:8" x14ac:dyDescent="0.25">
      <c r="A14749" s="2">
        <v>2.274357983807239</v>
      </c>
      <c r="B14749" s="2">
        <v>0.30644649282142539</v>
      </c>
      <c r="C14749" s="3">
        <v>5.7009999999999996</v>
      </c>
      <c r="D14749" s="2">
        <v>2.7</v>
      </c>
      <c r="G14749" s="2"/>
      <c r="H14749" s="3"/>
    </row>
    <row r="14750" spans="1:8" x14ac:dyDescent="0.25">
      <c r="A14750" s="2">
        <v>2.2828591911971801</v>
      </c>
      <c r="B14750" s="2">
        <v>0.42304010785904811</v>
      </c>
      <c r="C14750" s="3">
        <v>5.7720000000000002</v>
      </c>
      <c r="D14750" s="2">
        <v>2.7</v>
      </c>
      <c r="G14750" s="2"/>
      <c r="H14750" s="3"/>
    </row>
    <row r="14751" spans="1:8" x14ac:dyDescent="0.25">
      <c r="A14751" s="2">
        <v>2.2849845690200281</v>
      </c>
      <c r="B14751" s="2">
        <v>0.4462163858005711</v>
      </c>
      <c r="C14751" s="3">
        <v>5.76</v>
      </c>
      <c r="D14751" s="2">
        <v>2.7</v>
      </c>
      <c r="G14751" s="2"/>
      <c r="H14751" s="3"/>
    </row>
    <row r="14752" spans="1:8" x14ac:dyDescent="0.25">
      <c r="A14752" s="2">
        <v>2.2875822444808365</v>
      </c>
      <c r="B14752" s="2">
        <v>0.46915637211004263</v>
      </c>
      <c r="C14752" s="3">
        <v>5.7370000000000001</v>
      </c>
      <c r="D14752" s="2">
        <v>2.7</v>
      </c>
      <c r="G14752" s="2"/>
      <c r="H14752" s="3"/>
    </row>
    <row r="14753" spans="1:8" x14ac:dyDescent="0.25">
      <c r="A14753" s="2">
        <v>2.2902976193440567</v>
      </c>
      <c r="B14753" s="2">
        <v>0.4924506076559102</v>
      </c>
      <c r="C14753" s="3">
        <v>5.7489999999999997</v>
      </c>
      <c r="D14753" s="2">
        <v>2.7</v>
      </c>
      <c r="G14753" s="2"/>
      <c r="H14753" s="3"/>
    </row>
    <row r="14754" spans="1:8" x14ac:dyDescent="0.25">
      <c r="A14754" s="2">
        <v>2.2927772004708999</v>
      </c>
      <c r="B14754" s="2">
        <v>0.51539028328430436</v>
      </c>
      <c r="C14754" s="3">
        <v>5.7210000000000001</v>
      </c>
      <c r="D14754" s="2">
        <v>2.7</v>
      </c>
      <c r="G14754" s="2"/>
      <c r="H14754" s="3"/>
    </row>
    <row r="14755" spans="1:8" x14ac:dyDescent="0.25">
      <c r="A14755" s="2">
        <v>2.2956109969506975</v>
      </c>
      <c r="B14755" s="2">
        <v>0.53797503187951679</v>
      </c>
      <c r="C14755" s="3">
        <v>5.7450000000000001</v>
      </c>
      <c r="D14755" s="2">
        <v>2.7</v>
      </c>
      <c r="G14755" s="2"/>
      <c r="H14755" s="3"/>
    </row>
    <row r="14756" spans="1:8" x14ac:dyDescent="0.25">
      <c r="A14756" s="2">
        <v>2.298444415503567</v>
      </c>
      <c r="B14756" s="2">
        <v>0.56067749909149545</v>
      </c>
      <c r="C14756" s="3">
        <v>5.8109999999999999</v>
      </c>
      <c r="D14756" s="2">
        <v>2.7</v>
      </c>
      <c r="G14756" s="2"/>
      <c r="H14756" s="3"/>
    </row>
    <row r="14757" spans="1:8" x14ac:dyDescent="0.25">
      <c r="A14757" s="2">
        <v>2.3016324104544057</v>
      </c>
      <c r="B14757" s="2">
        <v>0.58338015748857186</v>
      </c>
      <c r="C14757" s="3">
        <v>5.7779999999999996</v>
      </c>
      <c r="D14757" s="2">
        <v>2.7</v>
      </c>
      <c r="G14757" s="2"/>
      <c r="H14757" s="3"/>
    </row>
    <row r="14758" spans="1:8" x14ac:dyDescent="0.25">
      <c r="A14758" s="2">
        <v>2.3045842449177933</v>
      </c>
      <c r="B14758" s="2">
        <v>0.60584613042057622</v>
      </c>
      <c r="C14758" s="3">
        <v>5.7770000000000001</v>
      </c>
      <c r="D14758" s="2">
        <v>2.7</v>
      </c>
      <c r="G14758" s="2"/>
      <c r="H14758" s="3"/>
    </row>
    <row r="14759" spans="1:8" x14ac:dyDescent="0.25">
      <c r="A14759" s="2">
        <v>2.3077718457043179</v>
      </c>
      <c r="B14759" s="2">
        <v>0.62890280047055658</v>
      </c>
      <c r="C14759" s="3">
        <v>5.7809999999999997</v>
      </c>
      <c r="D14759" s="2">
        <v>2.7</v>
      </c>
      <c r="G14759" s="2"/>
      <c r="H14759" s="3"/>
    </row>
    <row r="14760" spans="1:8" x14ac:dyDescent="0.25">
      <c r="A14760" s="2">
        <v>2.3109597988808086</v>
      </c>
      <c r="B14760" s="2">
        <v>0.65148663780300609</v>
      </c>
      <c r="C14760" s="3">
        <v>5.742</v>
      </c>
      <c r="D14760" s="2">
        <v>2.7</v>
      </c>
      <c r="G14760" s="2"/>
      <c r="H14760" s="3"/>
    </row>
    <row r="14761" spans="1:8" x14ac:dyDescent="0.25">
      <c r="A14761" s="2">
        <v>2.313911227931067</v>
      </c>
      <c r="B14761" s="2">
        <v>0.67407027269350206</v>
      </c>
      <c r="C14761" s="3">
        <v>5.7880000000000003</v>
      </c>
      <c r="D14761" s="2">
        <v>2.7</v>
      </c>
      <c r="G14761" s="2"/>
      <c r="H14761" s="3"/>
    </row>
    <row r="14762" spans="1:8" x14ac:dyDescent="0.25">
      <c r="A14762" s="2">
        <v>2.3168630113751671</v>
      </c>
      <c r="B14762" s="2">
        <v>0.69606246364247659</v>
      </c>
      <c r="C14762" s="3">
        <v>5.8140000000000001</v>
      </c>
      <c r="D14762" s="2">
        <v>2.7</v>
      </c>
      <c r="G14762" s="2"/>
      <c r="H14762" s="3"/>
    </row>
    <row r="14763" spans="1:8" x14ac:dyDescent="0.25">
      <c r="A14763" s="2">
        <v>2.3196967119049572</v>
      </c>
      <c r="B14763" s="2">
        <v>0.71746322044677235</v>
      </c>
      <c r="C14763" s="3">
        <v>5.8159999999999998</v>
      </c>
      <c r="D14763" s="2">
        <v>2.7</v>
      </c>
      <c r="G14763" s="2"/>
      <c r="H14763" s="3"/>
    </row>
    <row r="14764" spans="1:8" x14ac:dyDescent="0.25">
      <c r="A14764" s="2">
        <v>2.3251275728290373</v>
      </c>
      <c r="B14764" s="2">
        <v>0.76227426680060117</v>
      </c>
      <c r="C14764" s="3">
        <v>5.8369999999999997</v>
      </c>
      <c r="D14764" s="2">
        <v>2.7</v>
      </c>
      <c r="G14764" s="2"/>
      <c r="H14764" s="3"/>
    </row>
    <row r="14765" spans="1:8" x14ac:dyDescent="0.25">
      <c r="A14765" s="2">
        <v>2.3272528244287831</v>
      </c>
      <c r="B14765" s="2">
        <v>0.78426559599801593</v>
      </c>
      <c r="C14765" s="3">
        <v>5.819</v>
      </c>
      <c r="D14765" s="2">
        <v>2.7</v>
      </c>
      <c r="G14765" s="2"/>
      <c r="H14765" s="3"/>
    </row>
    <row r="14766" spans="1:8" x14ac:dyDescent="0.25">
      <c r="A14766" s="2">
        <v>2.3298503454597173</v>
      </c>
      <c r="B14766" s="2">
        <v>0.80637493505477909</v>
      </c>
      <c r="C14766" s="3">
        <v>5.806</v>
      </c>
      <c r="D14766" s="2">
        <v>2.7</v>
      </c>
      <c r="G14766" s="2"/>
      <c r="H14766" s="3"/>
    </row>
    <row r="14767" spans="1:8" x14ac:dyDescent="0.25">
      <c r="A14767" s="2">
        <v>2.3343365834477461</v>
      </c>
      <c r="B14767" s="2">
        <v>0.84941050272530472</v>
      </c>
      <c r="C14767" s="3">
        <v>5.8239999999999998</v>
      </c>
      <c r="D14767" s="2">
        <v>2.7</v>
      </c>
      <c r="G14767" s="2"/>
      <c r="H14767" s="3"/>
    </row>
    <row r="14768" spans="1:8" x14ac:dyDescent="0.25">
      <c r="A14768" s="2">
        <v>2.3363437394210673</v>
      </c>
      <c r="B14768" s="2">
        <v>0.8711644042348401</v>
      </c>
      <c r="C14768" s="3">
        <v>5.8449999999999998</v>
      </c>
      <c r="D14768" s="2">
        <v>2.7</v>
      </c>
      <c r="G14768" s="2"/>
      <c r="H14768" s="3"/>
    </row>
    <row r="14769" spans="1:8" x14ac:dyDescent="0.25">
      <c r="A14769" s="2">
        <v>2.33846895713903</v>
      </c>
      <c r="B14769" s="2">
        <v>0.89279981891450599</v>
      </c>
      <c r="C14769" s="3">
        <v>5.891</v>
      </c>
      <c r="D14769" s="2">
        <v>2.7</v>
      </c>
      <c r="G14769" s="2"/>
      <c r="H14769" s="3"/>
    </row>
    <row r="14770" spans="1:8" x14ac:dyDescent="0.25">
      <c r="A14770" s="2">
        <v>2.3400034659299807</v>
      </c>
      <c r="B14770" s="2">
        <v>0.91419851046692679</v>
      </c>
      <c r="C14770" s="3">
        <v>5.8840000000000003</v>
      </c>
      <c r="D14770" s="2">
        <v>2.7</v>
      </c>
      <c r="G14770" s="2"/>
      <c r="H14770" s="3"/>
    </row>
    <row r="14771" spans="1:8" x14ac:dyDescent="0.25">
      <c r="A14771" s="2">
        <v>2.3421286725574597</v>
      </c>
      <c r="B14771" s="2">
        <v>0.93559694696581774</v>
      </c>
      <c r="C14771" s="3">
        <v>5.9089999999999998</v>
      </c>
      <c r="D14771" s="2">
        <v>2.7</v>
      </c>
      <c r="G14771" s="2"/>
      <c r="H14771" s="3"/>
    </row>
    <row r="14772" spans="1:8" x14ac:dyDescent="0.25">
      <c r="A14772" s="2">
        <v>2.3441358062293771</v>
      </c>
      <c r="B14772" s="2">
        <v>0.95711372099552328</v>
      </c>
      <c r="C14772" s="3">
        <v>5.8879999999999999</v>
      </c>
      <c r="D14772" s="2">
        <v>2.7</v>
      </c>
      <c r="G14772" s="2"/>
      <c r="H14772" s="3"/>
    </row>
    <row r="14773" spans="1:8" x14ac:dyDescent="0.25">
      <c r="A14773" s="2">
        <v>2.3461429341447584</v>
      </c>
      <c r="B14773" s="2">
        <v>0.97803870843059248</v>
      </c>
      <c r="C14773" s="3">
        <v>5.8319999999999999</v>
      </c>
      <c r="D14773" s="2">
        <v>2.7</v>
      </c>
      <c r="G14773" s="2"/>
      <c r="H14773" s="3"/>
    </row>
    <row r="14774" spans="1:8" x14ac:dyDescent="0.25">
      <c r="A14774" s="2">
        <v>2.3481496896346039</v>
      </c>
      <c r="B14774" s="2">
        <v>0.99967280530199532</v>
      </c>
      <c r="C14774" s="3">
        <v>5.8710000000000004</v>
      </c>
      <c r="D14774" s="2">
        <v>2.7</v>
      </c>
      <c r="G14774" s="2"/>
      <c r="H14774" s="3"/>
    </row>
    <row r="14775" spans="1:8" x14ac:dyDescent="0.25">
      <c r="A14775" s="2">
        <v>2.3502748715135029</v>
      </c>
      <c r="B14775" s="2">
        <v>1.0203611696448556</v>
      </c>
      <c r="C14775" s="3">
        <v>5.84</v>
      </c>
      <c r="D14775" s="2">
        <v>2.7</v>
      </c>
      <c r="G14775" s="2"/>
      <c r="H14775" s="3"/>
    </row>
    <row r="14776" spans="1:8" x14ac:dyDescent="0.25">
      <c r="A14776" s="2">
        <v>2.3551155394072043</v>
      </c>
      <c r="B14776" s="2">
        <v>1.061854584111994</v>
      </c>
      <c r="C14776" s="3">
        <v>5.9169999999999998</v>
      </c>
      <c r="D14776" s="2">
        <v>2.7</v>
      </c>
      <c r="G14776" s="2"/>
      <c r="H14776" s="3"/>
    </row>
    <row r="14777" spans="1:8" x14ac:dyDescent="0.25">
      <c r="A14777" s="2">
        <v>2.3575945262070004</v>
      </c>
      <c r="B14777" s="2">
        <v>1.0826603545726436</v>
      </c>
      <c r="C14777" s="3">
        <v>5.9080000000000004</v>
      </c>
      <c r="D14777" s="2">
        <v>2.7</v>
      </c>
      <c r="G14777" s="2"/>
      <c r="H14777" s="3"/>
    </row>
    <row r="14778" spans="1:8" x14ac:dyDescent="0.25">
      <c r="A14778" s="2">
        <v>2.3603099984314113</v>
      </c>
      <c r="B14778" s="2">
        <v>1.1039383542784236</v>
      </c>
      <c r="C14778" s="3">
        <v>5.9119999999999999</v>
      </c>
      <c r="D14778" s="2">
        <v>2.7</v>
      </c>
      <c r="G14778" s="2"/>
      <c r="H14778" s="3"/>
    </row>
    <row r="14779" spans="1:8" x14ac:dyDescent="0.25">
      <c r="A14779" s="2">
        <v>2.3630254600464773</v>
      </c>
      <c r="B14779" s="2">
        <v>1.1253346353414968</v>
      </c>
      <c r="C14779" s="3">
        <v>5.9249999999999998</v>
      </c>
      <c r="D14779" s="2">
        <v>2.7</v>
      </c>
      <c r="G14779" s="2"/>
      <c r="H14779" s="3"/>
    </row>
    <row r="14780" spans="1:8" x14ac:dyDescent="0.25">
      <c r="A14780" s="2">
        <v>2.3691643587427631</v>
      </c>
      <c r="B14780" s="2">
        <v>1.1665890840427009</v>
      </c>
      <c r="C14780" s="3">
        <v>5.923</v>
      </c>
      <c r="D14780" s="2">
        <v>2.7</v>
      </c>
      <c r="G14780" s="2"/>
      <c r="H14780" s="3"/>
    </row>
    <row r="14781" spans="1:8" x14ac:dyDescent="0.25">
      <c r="A14781" s="2">
        <v>2.3723520327542018</v>
      </c>
      <c r="B14781" s="2">
        <v>1.1872747806464652</v>
      </c>
      <c r="C14781" s="3">
        <v>5.9450000000000003</v>
      </c>
      <c r="D14781" s="2">
        <v>2.7</v>
      </c>
      <c r="G14781" s="2"/>
      <c r="H14781" s="3"/>
    </row>
    <row r="14782" spans="1:8" x14ac:dyDescent="0.25">
      <c r="A14782" s="2">
        <v>2.3754212642274264</v>
      </c>
      <c r="B14782" s="2">
        <v>1.2072512637952653</v>
      </c>
      <c r="C14782" s="3">
        <v>5.9589999999999996</v>
      </c>
      <c r="D14782" s="2">
        <v>2.7</v>
      </c>
      <c r="G14782" s="2"/>
      <c r="H14782" s="3"/>
    </row>
    <row r="14783" spans="1:8" x14ac:dyDescent="0.25">
      <c r="A14783" s="2">
        <v>2.3788450306541198</v>
      </c>
      <c r="B14783" s="2">
        <v>1.2281727668808589</v>
      </c>
      <c r="C14783" s="3">
        <v>5.9580000000000002</v>
      </c>
      <c r="D14783" s="2">
        <v>2.7</v>
      </c>
      <c r="G14783" s="2"/>
      <c r="H14783" s="3"/>
    </row>
    <row r="14784" spans="1:8" x14ac:dyDescent="0.25">
      <c r="A14784" s="2">
        <v>2.3827406534017643</v>
      </c>
      <c r="B14784" s="2">
        <v>1.2487396849670558</v>
      </c>
      <c r="C14784" s="3">
        <v>5.9420000000000002</v>
      </c>
      <c r="D14784" s="2">
        <v>2.7</v>
      </c>
      <c r="G14784" s="2"/>
      <c r="H14784" s="3"/>
    </row>
    <row r="14785" spans="1:8" x14ac:dyDescent="0.25">
      <c r="A14785" s="2">
        <v>2.3860463240859411</v>
      </c>
      <c r="B14785" s="2">
        <v>1.269069868512996</v>
      </c>
      <c r="C14785" s="3">
        <v>5.9379999999999997</v>
      </c>
      <c r="D14785" s="2">
        <v>2.7</v>
      </c>
      <c r="G14785" s="2"/>
      <c r="H14785" s="3"/>
    </row>
    <row r="14786" spans="1:8" x14ac:dyDescent="0.25">
      <c r="A14786" s="2">
        <v>2.3893519788761672</v>
      </c>
      <c r="B14786" s="2">
        <v>1.2893993653567108</v>
      </c>
      <c r="C14786" s="3">
        <v>5.93</v>
      </c>
      <c r="D14786" s="2">
        <v>2.7</v>
      </c>
      <c r="G14786" s="2"/>
      <c r="H14786" s="3"/>
    </row>
    <row r="14787" spans="1:8" x14ac:dyDescent="0.25">
      <c r="A14787" s="2">
        <v>2.3932475420899997</v>
      </c>
      <c r="B14787" s="2">
        <v>1.3098471071550728</v>
      </c>
      <c r="C14787" s="3">
        <v>5.96</v>
      </c>
      <c r="D14787" s="2">
        <v>2.7</v>
      </c>
      <c r="G14787" s="2"/>
      <c r="H14787" s="3"/>
    </row>
    <row r="14788" spans="1:8" x14ac:dyDescent="0.25">
      <c r="A14788" s="2">
        <v>2.3967892772902233</v>
      </c>
      <c r="B14788" s="2">
        <v>1.3295853113031861</v>
      </c>
      <c r="C14788" s="3">
        <v>6.0039999999999996</v>
      </c>
      <c r="D14788" s="2">
        <v>2.7</v>
      </c>
      <c r="G14788" s="2"/>
      <c r="H14788" s="3"/>
    </row>
    <row r="14789" spans="1:8" x14ac:dyDescent="0.25">
      <c r="A14789" s="2">
        <v>2.4031639878129081</v>
      </c>
      <c r="B14789" s="2">
        <v>1.3692971616993144</v>
      </c>
      <c r="C14789" s="3">
        <v>6.0309999999999997</v>
      </c>
      <c r="D14789" s="2">
        <v>2.7</v>
      </c>
      <c r="G14789" s="2"/>
      <c r="H14789" s="3"/>
    </row>
    <row r="14790" spans="1:8" x14ac:dyDescent="0.25">
      <c r="A14790" s="2">
        <v>2.4062334481844361</v>
      </c>
      <c r="B14790" s="2">
        <v>1.3891525958515865</v>
      </c>
      <c r="C14790" s="3">
        <v>6.0179999999999998</v>
      </c>
      <c r="D14790" s="2">
        <v>2.7</v>
      </c>
      <c r="G14790" s="2"/>
      <c r="H14790" s="3"/>
    </row>
    <row r="14791" spans="1:8" x14ac:dyDescent="0.25">
      <c r="A14791" s="2">
        <v>2.4094205834650797</v>
      </c>
      <c r="B14791" s="2">
        <v>1.4086531176627488</v>
      </c>
      <c r="C14791" s="3">
        <v>5.968</v>
      </c>
      <c r="D14791" s="2">
        <v>2.7</v>
      </c>
      <c r="G14791" s="2"/>
      <c r="H14791" s="3"/>
    </row>
    <row r="14792" spans="1:8" x14ac:dyDescent="0.25">
      <c r="A14792" s="2">
        <v>2.4152052710312777</v>
      </c>
      <c r="B14792" s="2">
        <v>1.4471804219194044</v>
      </c>
      <c r="C14792" s="3">
        <v>5.9619999999999997</v>
      </c>
      <c r="D14792" s="2">
        <v>2.7</v>
      </c>
      <c r="G14792" s="2"/>
      <c r="H14792" s="3"/>
    </row>
    <row r="14793" spans="1:8" x14ac:dyDescent="0.25">
      <c r="A14793" s="2">
        <v>2.4180385694227056</v>
      </c>
      <c r="B14793" s="2">
        <v>1.4658526506532485</v>
      </c>
      <c r="C14793" s="3">
        <v>5.992</v>
      </c>
      <c r="D14793" s="2">
        <v>2.7</v>
      </c>
      <c r="G14793" s="2"/>
      <c r="H14793" s="3"/>
    </row>
    <row r="14794" spans="1:8" x14ac:dyDescent="0.25">
      <c r="A14794" s="2">
        <v>2.4203992757515809</v>
      </c>
      <c r="B14794" s="2">
        <v>1.4847609379157134</v>
      </c>
      <c r="C14794" s="3">
        <v>6.0129999999999999</v>
      </c>
      <c r="D14794" s="2">
        <v>2.7</v>
      </c>
      <c r="G14794" s="2"/>
      <c r="H14794" s="3"/>
    </row>
    <row r="14795" spans="1:8" x14ac:dyDescent="0.25">
      <c r="A14795" s="2">
        <v>2.4227603404821103</v>
      </c>
      <c r="B14795" s="2">
        <v>1.5026052548190953</v>
      </c>
      <c r="C14795" s="3">
        <v>6.0209999999999999</v>
      </c>
      <c r="D14795" s="2">
        <v>2.7</v>
      </c>
      <c r="G14795" s="2"/>
      <c r="H14795" s="3"/>
    </row>
    <row r="14796" spans="1:8" x14ac:dyDescent="0.25">
      <c r="A14796" s="2">
        <v>2.4252394495880463</v>
      </c>
      <c r="B14796" s="2">
        <v>1.5218678194883366</v>
      </c>
      <c r="C14796" s="3">
        <v>6.0389999999999997</v>
      </c>
      <c r="D14796" s="2">
        <v>2.7</v>
      </c>
      <c r="G14796" s="2"/>
      <c r="H14796" s="3"/>
    </row>
    <row r="14797" spans="1:8" x14ac:dyDescent="0.25">
      <c r="A14797" s="2">
        <v>2.4273643930186508</v>
      </c>
      <c r="B14797" s="2">
        <v>1.5398297051983736</v>
      </c>
      <c r="C14797" s="3">
        <v>6.0570000000000004</v>
      </c>
      <c r="D14797" s="2">
        <v>2.7</v>
      </c>
      <c r="G14797" s="2"/>
      <c r="H14797" s="3"/>
    </row>
    <row r="14798" spans="1:8" x14ac:dyDescent="0.25">
      <c r="A14798" s="2">
        <v>2.4290167555580804</v>
      </c>
      <c r="B14798" s="2">
        <v>1.5579094651332934</v>
      </c>
      <c r="C14798" s="3">
        <v>6.0540000000000003</v>
      </c>
      <c r="D14798" s="2">
        <v>2.7</v>
      </c>
      <c r="G14798" s="2"/>
      <c r="H14798" s="3"/>
    </row>
    <row r="14799" spans="1:8" x14ac:dyDescent="0.25">
      <c r="A14799" s="2">
        <v>2.4312597386642181</v>
      </c>
      <c r="B14799" s="2">
        <v>1.5761074566530462</v>
      </c>
      <c r="C14799" s="3">
        <v>6.0449999999999999</v>
      </c>
      <c r="D14799" s="2">
        <v>2.7</v>
      </c>
      <c r="G14799" s="2"/>
      <c r="H14799" s="3"/>
    </row>
    <row r="14800" spans="1:8" x14ac:dyDescent="0.25">
      <c r="A14800" s="2">
        <v>2.4332666119653448</v>
      </c>
      <c r="B14800" s="2">
        <v>1.5935957259480824</v>
      </c>
      <c r="C14800" s="3">
        <v>6.0529999999999999</v>
      </c>
      <c r="D14800" s="2">
        <v>2.7</v>
      </c>
      <c r="G14800" s="2"/>
      <c r="H14800" s="3"/>
    </row>
    <row r="14801" spans="1:8" x14ac:dyDescent="0.25">
      <c r="A14801" s="2">
        <v>2.4370438729991979</v>
      </c>
      <c r="B14801" s="2">
        <v>1.6280990617790458</v>
      </c>
      <c r="C14801" s="3">
        <v>6.069</v>
      </c>
      <c r="D14801" s="2">
        <v>2.7</v>
      </c>
      <c r="G14801" s="2"/>
      <c r="H14801" s="3"/>
    </row>
    <row r="14802" spans="1:8" x14ac:dyDescent="0.25">
      <c r="A14802" s="2">
        <v>2.4403492798051976</v>
      </c>
      <c r="B14802" s="2">
        <v>1.6620107592443767</v>
      </c>
      <c r="C14802" s="3">
        <v>6.0830000000000002</v>
      </c>
      <c r="D14802" s="2">
        <v>2.7</v>
      </c>
      <c r="G14802" s="2"/>
      <c r="H14802" s="3"/>
    </row>
    <row r="14803" spans="1:8" x14ac:dyDescent="0.25">
      <c r="A14803" s="2">
        <v>2.4416478280332838</v>
      </c>
      <c r="B14803" s="2">
        <v>1.678552602652339</v>
      </c>
      <c r="C14803" s="3">
        <v>6.077</v>
      </c>
      <c r="D14803" s="2">
        <v>2.7</v>
      </c>
      <c r="G14803" s="2"/>
      <c r="H14803" s="3"/>
    </row>
    <row r="14804" spans="1:8" x14ac:dyDescent="0.25">
      <c r="A14804" s="2">
        <v>2.4431824727032745</v>
      </c>
      <c r="B14804" s="2">
        <v>1.695330120935844</v>
      </c>
      <c r="C14804" s="3">
        <v>6.0860000000000003</v>
      </c>
      <c r="D14804" s="2">
        <v>2.7</v>
      </c>
      <c r="G14804" s="2"/>
      <c r="H14804" s="3"/>
    </row>
    <row r="14805" spans="1:8" x14ac:dyDescent="0.25">
      <c r="A14805" s="2">
        <v>2.4450712613277683</v>
      </c>
      <c r="B14805" s="2">
        <v>1.7117532389082004</v>
      </c>
      <c r="C14805" s="3">
        <v>6.05</v>
      </c>
      <c r="D14805" s="2">
        <v>2.7</v>
      </c>
      <c r="G14805" s="2"/>
      <c r="H14805" s="3"/>
    </row>
    <row r="14806" spans="1:8" x14ac:dyDescent="0.25">
      <c r="A14806" s="2">
        <v>2.4460152870345504</v>
      </c>
      <c r="B14806" s="2">
        <v>1.7280579187105629</v>
      </c>
      <c r="C14806" s="3">
        <v>6.0919999999999996</v>
      </c>
      <c r="D14806" s="2">
        <v>2.7</v>
      </c>
      <c r="G14806" s="2"/>
      <c r="H14806" s="3"/>
    </row>
    <row r="14807" spans="1:8" x14ac:dyDescent="0.25">
      <c r="A14807" s="2">
        <v>2.4476679703924114</v>
      </c>
      <c r="B14807" s="2">
        <v>1.7441260089634745</v>
      </c>
      <c r="C14807" s="3">
        <v>6.157</v>
      </c>
      <c r="D14807" s="2">
        <v>2.7</v>
      </c>
      <c r="G14807" s="2"/>
      <c r="H14807" s="3"/>
    </row>
    <row r="14808" spans="1:8" x14ac:dyDescent="0.25">
      <c r="A14808" s="2">
        <v>2.4494386980389296</v>
      </c>
      <c r="B14808" s="2">
        <v>1.7598393663765768</v>
      </c>
      <c r="C14808" s="3">
        <v>6.1340000000000003</v>
      </c>
      <c r="D14808" s="2">
        <v>2.7</v>
      </c>
      <c r="G14808" s="2"/>
      <c r="H14808" s="3"/>
    </row>
    <row r="14809" spans="1:8" x14ac:dyDescent="0.25">
      <c r="A14809" s="2">
        <v>2.450737228670985</v>
      </c>
      <c r="B14809" s="2">
        <v>1.7762613636851217</v>
      </c>
      <c r="C14809" s="3">
        <v>6.17</v>
      </c>
      <c r="D14809" s="2">
        <v>2.7</v>
      </c>
      <c r="G14809" s="2"/>
      <c r="H14809" s="3"/>
    </row>
    <row r="14810" spans="1:8" x14ac:dyDescent="0.25">
      <c r="A14810" s="2">
        <v>2.452153804669218</v>
      </c>
      <c r="B14810" s="2">
        <v>1.7920923257358508</v>
      </c>
      <c r="C14810" s="3">
        <v>6.1449999999999996</v>
      </c>
      <c r="D14810" s="2">
        <v>2.7</v>
      </c>
      <c r="G14810" s="2"/>
      <c r="H14810" s="3"/>
    </row>
    <row r="14811" spans="1:8" x14ac:dyDescent="0.25">
      <c r="A14811" s="2">
        <v>2.4539245204484921</v>
      </c>
      <c r="B14811" s="2">
        <v>1.8074504273418464</v>
      </c>
      <c r="C14811" s="3">
        <v>6.1070000000000002</v>
      </c>
      <c r="D14811" s="2">
        <v>2.7</v>
      </c>
      <c r="G14811" s="2"/>
      <c r="H14811" s="3"/>
    </row>
    <row r="14812" spans="1:8" x14ac:dyDescent="0.25">
      <c r="A14812" s="2">
        <v>2.4555768176710191</v>
      </c>
      <c r="B14812" s="2">
        <v>1.8232808478365756</v>
      </c>
      <c r="C14812" s="3">
        <v>6.1210000000000004</v>
      </c>
      <c r="D14812" s="2">
        <v>2.7</v>
      </c>
      <c r="G14812" s="2"/>
      <c r="H14812" s="3"/>
    </row>
    <row r="14813" spans="1:8" x14ac:dyDescent="0.25">
      <c r="A14813" s="2">
        <v>2.4572294774123051</v>
      </c>
      <c r="B14813" s="2">
        <v>1.838402134244961</v>
      </c>
      <c r="C14813" s="3">
        <v>6.13</v>
      </c>
      <c r="D14813" s="2">
        <v>2.7</v>
      </c>
      <c r="G14813" s="2"/>
      <c r="H14813" s="3"/>
    </row>
    <row r="14814" spans="1:8" x14ac:dyDescent="0.25">
      <c r="A14814" s="2">
        <v>2.4591182263924165</v>
      </c>
      <c r="B14814" s="2">
        <v>1.8530509686777794</v>
      </c>
      <c r="C14814" s="3">
        <v>6.1280000000000001</v>
      </c>
      <c r="D14814" s="2">
        <v>2.7</v>
      </c>
      <c r="G14814" s="2"/>
      <c r="H14814" s="3"/>
    </row>
    <row r="14815" spans="1:8" x14ac:dyDescent="0.25">
      <c r="A14815" s="2">
        <v>2.4626596163128238</v>
      </c>
      <c r="B14815" s="2">
        <v>1.8831741318132094</v>
      </c>
      <c r="C14815" s="3">
        <v>6.1769999999999996</v>
      </c>
      <c r="D14815" s="2">
        <v>2.7</v>
      </c>
      <c r="G14815" s="2"/>
      <c r="H14815" s="3"/>
    </row>
    <row r="14816" spans="1:8" x14ac:dyDescent="0.25">
      <c r="A14816" s="2">
        <v>2.4647840746280312</v>
      </c>
      <c r="B14816" s="2">
        <v>1.8985306603494569</v>
      </c>
      <c r="C14816" s="3">
        <v>6.1760000000000002</v>
      </c>
      <c r="D14816" s="2">
        <v>2.7</v>
      </c>
      <c r="G14816" s="2"/>
      <c r="H14816" s="3"/>
    </row>
    <row r="14817" spans="1:8" x14ac:dyDescent="0.25">
      <c r="A14817" s="2">
        <v>2.4672630284576198</v>
      </c>
      <c r="B14817" s="2">
        <v>1.913414752947503</v>
      </c>
      <c r="C14817" s="3">
        <v>6.1859999999999999</v>
      </c>
      <c r="D14817" s="2">
        <v>2.7</v>
      </c>
      <c r="G14817" s="2"/>
      <c r="H14817" s="3"/>
    </row>
    <row r="14818" spans="1:8" x14ac:dyDescent="0.25">
      <c r="A14818" s="2">
        <v>2.4697419730443997</v>
      </c>
      <c r="B14818" s="2">
        <v>1.9281800898704931</v>
      </c>
      <c r="C14818" s="3">
        <v>6.1829999999999998</v>
      </c>
      <c r="D14818" s="2">
        <v>2.7</v>
      </c>
      <c r="G14818" s="2"/>
      <c r="H14818" s="3"/>
    </row>
    <row r="14819" spans="1:8" x14ac:dyDescent="0.25">
      <c r="A14819" s="2">
        <v>2.4719848196985077</v>
      </c>
      <c r="B14819" s="2">
        <v>1.9429451705956238</v>
      </c>
      <c r="C14819" s="3">
        <v>6.1630000000000003</v>
      </c>
      <c r="D14819" s="2">
        <v>2.7</v>
      </c>
      <c r="G14819" s="2"/>
      <c r="H14819" s="3"/>
    </row>
    <row r="14820" spans="1:8" x14ac:dyDescent="0.25">
      <c r="A14820" s="2">
        <v>2.4746994678567198</v>
      </c>
      <c r="B14820" s="2">
        <v>1.9572378544987348</v>
      </c>
      <c r="C14820" s="3">
        <v>6.18</v>
      </c>
      <c r="D14820" s="2">
        <v>2.7</v>
      </c>
      <c r="G14820" s="2"/>
      <c r="H14820" s="3"/>
    </row>
    <row r="14821" spans="1:8" x14ac:dyDescent="0.25">
      <c r="A14821" s="2">
        <v>2.4800114210740052</v>
      </c>
      <c r="B14821" s="2">
        <v>1.9852315106631411</v>
      </c>
      <c r="C14821" s="3">
        <v>6.1870000000000003</v>
      </c>
      <c r="D14821" s="2">
        <v>2.7</v>
      </c>
      <c r="G14821" s="2"/>
      <c r="H14821" s="3"/>
    </row>
    <row r="14822" spans="1:8" x14ac:dyDescent="0.25">
      <c r="A14822" s="2">
        <v>2.4828444453527103</v>
      </c>
      <c r="B14822" s="2">
        <v>1.9995231016375292</v>
      </c>
      <c r="C14822" s="3">
        <v>6.2469999999999999</v>
      </c>
      <c r="D14822" s="2">
        <v>2.7</v>
      </c>
      <c r="G14822" s="2"/>
      <c r="H14822" s="3"/>
    </row>
    <row r="14823" spans="1:8" x14ac:dyDescent="0.25">
      <c r="A14823" s="2">
        <v>2.4860312165552947</v>
      </c>
      <c r="B14823" s="2">
        <v>2.0133423370871353</v>
      </c>
      <c r="C14823" s="3">
        <v>6.2190000000000003</v>
      </c>
      <c r="D14823" s="2">
        <v>2.7</v>
      </c>
      <c r="G14823" s="2"/>
      <c r="H14823" s="3"/>
    </row>
    <row r="14824" spans="1:8" x14ac:dyDescent="0.25">
      <c r="A14824" s="2">
        <v>2.4887461736455743</v>
      </c>
      <c r="B14824" s="2">
        <v>2.0276334367806825</v>
      </c>
      <c r="C14824" s="3">
        <v>6.242</v>
      </c>
      <c r="D14824" s="2">
        <v>2.7</v>
      </c>
      <c r="G14824" s="2"/>
      <c r="H14824" s="3"/>
    </row>
    <row r="14825" spans="1:8" x14ac:dyDescent="0.25">
      <c r="A14825" s="2">
        <v>2.4916972012766365</v>
      </c>
      <c r="B14825" s="2">
        <v>2.0418065366631204</v>
      </c>
      <c r="C14825" s="3">
        <v>6.2380000000000004</v>
      </c>
      <c r="D14825" s="2">
        <v>2.7</v>
      </c>
      <c r="G14825" s="2"/>
      <c r="H14825" s="3"/>
    </row>
    <row r="14826" spans="1:8" x14ac:dyDescent="0.25">
      <c r="A14826" s="2">
        <v>2.4945298087727412</v>
      </c>
      <c r="B14826" s="2">
        <v>2.0553884587908664</v>
      </c>
      <c r="C14826" s="3">
        <v>6.2119999999999997</v>
      </c>
      <c r="D14826" s="2">
        <v>2.7</v>
      </c>
      <c r="G14826" s="2"/>
      <c r="H14826" s="3"/>
    </row>
    <row r="14827" spans="1:8" x14ac:dyDescent="0.25">
      <c r="A14827" s="2">
        <v>2.4973627706504908</v>
      </c>
      <c r="B14827" s="2">
        <v>2.0694429573733739</v>
      </c>
      <c r="C14827" s="3">
        <v>6.2350000000000003</v>
      </c>
      <c r="D14827" s="2">
        <v>2.7</v>
      </c>
      <c r="G14827" s="2"/>
      <c r="H14827" s="3"/>
    </row>
    <row r="14828" spans="1:8" x14ac:dyDescent="0.25">
      <c r="A14828" s="2">
        <v>2.5031463299501615</v>
      </c>
      <c r="B14828" s="2">
        <v>2.0955430351692952</v>
      </c>
      <c r="C14828" s="3">
        <v>6.25</v>
      </c>
      <c r="D14828" s="2">
        <v>2.7</v>
      </c>
      <c r="G14828" s="2"/>
      <c r="H14828" s="3"/>
    </row>
    <row r="14829" spans="1:8" x14ac:dyDescent="0.25">
      <c r="A14829" s="2">
        <v>2.5062153311245945</v>
      </c>
      <c r="B14829" s="2">
        <v>2.1092425050394388</v>
      </c>
      <c r="C14829" s="3">
        <v>6.2629999999999999</v>
      </c>
      <c r="D14829" s="2">
        <v>2.7</v>
      </c>
      <c r="G14829" s="2"/>
      <c r="H14829" s="3"/>
    </row>
    <row r="14830" spans="1:8" x14ac:dyDescent="0.25">
      <c r="A14830" s="2">
        <v>2.5086941292608977</v>
      </c>
      <c r="B14830" s="2">
        <v>2.1218788142086105</v>
      </c>
      <c r="C14830" s="3">
        <v>6.2640000000000002</v>
      </c>
      <c r="D14830" s="2">
        <v>2.7</v>
      </c>
      <c r="G14830" s="2"/>
      <c r="H14830" s="3"/>
    </row>
    <row r="14831" spans="1:8" x14ac:dyDescent="0.25">
      <c r="A14831" s="2">
        <v>2.5114089926277625</v>
      </c>
      <c r="B14831" s="2">
        <v>2.1348692177002877</v>
      </c>
      <c r="C14831" s="3">
        <v>6.2610000000000001</v>
      </c>
      <c r="D14831" s="2">
        <v>2.7</v>
      </c>
      <c r="G14831" s="2"/>
      <c r="H14831" s="3"/>
    </row>
    <row r="14832" spans="1:8" x14ac:dyDescent="0.25">
      <c r="A14832" s="2">
        <v>2.5142415149273813</v>
      </c>
      <c r="B14832" s="2">
        <v>2.1478590348461051</v>
      </c>
      <c r="C14832" s="3">
        <v>6.2460000000000004</v>
      </c>
      <c r="D14832" s="2">
        <v>2.7</v>
      </c>
      <c r="G14832" s="2"/>
      <c r="H14832" s="3"/>
    </row>
    <row r="14833" spans="1:8" x14ac:dyDescent="0.25">
      <c r="A14833" s="2">
        <v>2.51695635522363</v>
      </c>
      <c r="B14833" s="2">
        <v>2.1600223237713396</v>
      </c>
      <c r="C14833" s="3">
        <v>6.2649999999999997</v>
      </c>
      <c r="D14833" s="2">
        <v>2.7</v>
      </c>
      <c r="G14833" s="2"/>
      <c r="H14833" s="3"/>
    </row>
    <row r="14834" spans="1:8" x14ac:dyDescent="0.25">
      <c r="A14834" s="2">
        <v>2.5195531484032188</v>
      </c>
      <c r="B14834" s="2">
        <v>2.1721854179167943</v>
      </c>
      <c r="C14834" s="3">
        <v>6.282</v>
      </c>
      <c r="D14834" s="2">
        <v>2.7</v>
      </c>
      <c r="G14834" s="2"/>
      <c r="H14834" s="3"/>
    </row>
    <row r="14835" spans="1:8" x14ac:dyDescent="0.25">
      <c r="A14835" s="2">
        <v>2.5215597542211334</v>
      </c>
      <c r="B14835" s="2">
        <v>2.1843483161909054</v>
      </c>
      <c r="C14835" s="3">
        <v>6.2960000000000003</v>
      </c>
      <c r="D14835" s="2">
        <v>2.7</v>
      </c>
      <c r="G14835" s="2"/>
      <c r="H14835" s="3"/>
    </row>
    <row r="14836" spans="1:8" x14ac:dyDescent="0.25">
      <c r="A14836" s="2">
        <v>2.5242741974361773</v>
      </c>
      <c r="B14836" s="2">
        <v>2.1962748361843243</v>
      </c>
      <c r="C14836" s="3">
        <v>6.3360000000000003</v>
      </c>
      <c r="D14836" s="2">
        <v>2.7</v>
      </c>
      <c r="G14836" s="2"/>
      <c r="H14836" s="3"/>
    </row>
    <row r="14837" spans="1:8" x14ac:dyDescent="0.25">
      <c r="A14837" s="2">
        <v>2.5266348923781057</v>
      </c>
      <c r="B14837" s="2">
        <v>2.2076110883267659</v>
      </c>
      <c r="C14837" s="3">
        <v>6.3239999999999998</v>
      </c>
      <c r="D14837" s="2">
        <v>2.7</v>
      </c>
      <c r="G14837" s="2"/>
      <c r="H14837" s="3"/>
    </row>
    <row r="14838" spans="1:8" x14ac:dyDescent="0.25">
      <c r="A14838" s="2">
        <v>2.528877544622179</v>
      </c>
      <c r="B14838" s="2">
        <v>2.2195372359545269</v>
      </c>
      <c r="C14838" s="3">
        <v>6.3070000000000004</v>
      </c>
      <c r="D14838" s="2">
        <v>2.7</v>
      </c>
      <c r="G14838" s="2"/>
      <c r="H14838" s="3"/>
    </row>
    <row r="14839" spans="1:8" x14ac:dyDescent="0.25">
      <c r="A14839" s="2">
        <v>2.5308841216366753</v>
      </c>
      <c r="B14839" s="2">
        <v>2.230754680395922</v>
      </c>
      <c r="C14839" s="3">
        <v>6.3170000000000002</v>
      </c>
      <c r="D14839" s="2">
        <v>2.7</v>
      </c>
      <c r="G14839" s="2"/>
      <c r="H14839" s="3"/>
    </row>
    <row r="14840" spans="1:8" x14ac:dyDescent="0.25">
      <c r="A14840" s="2">
        <v>2.5328903258755715</v>
      </c>
      <c r="B14840" s="2">
        <v>2.2414996200761839</v>
      </c>
      <c r="C14840" s="3">
        <v>6.258</v>
      </c>
      <c r="D14840" s="2">
        <v>2.7</v>
      </c>
      <c r="G14840" s="2"/>
      <c r="H14840" s="3"/>
    </row>
    <row r="14841" spans="1:8" x14ac:dyDescent="0.25">
      <c r="A14841" s="2">
        <v>2.5346608243627244</v>
      </c>
      <c r="B14841" s="2">
        <v>2.2517720749937258</v>
      </c>
      <c r="C14841" s="3">
        <v>6.3</v>
      </c>
      <c r="D14841" s="2">
        <v>2.7</v>
      </c>
      <c r="G14841" s="2"/>
      <c r="H14841" s="3"/>
    </row>
    <row r="14842" spans="1:8" x14ac:dyDescent="0.25">
      <c r="A14842" s="2">
        <v>2.5385559039798755</v>
      </c>
      <c r="B14842" s="2">
        <v>2.2720807594323471</v>
      </c>
      <c r="C14842" s="3">
        <v>6.319</v>
      </c>
      <c r="D14842" s="2">
        <v>2.7</v>
      </c>
      <c r="G14842" s="2"/>
      <c r="H14842" s="3"/>
    </row>
    <row r="14843" spans="1:8" x14ac:dyDescent="0.25">
      <c r="A14843" s="2">
        <v>2.5402083549079584</v>
      </c>
      <c r="B14843" s="2">
        <v>2.2822347044202758</v>
      </c>
      <c r="C14843" s="3">
        <v>6.3529999999999998</v>
      </c>
      <c r="D14843" s="2">
        <v>2.7</v>
      </c>
      <c r="G14843" s="2"/>
      <c r="H14843" s="3"/>
    </row>
    <row r="14844" spans="1:8" x14ac:dyDescent="0.25">
      <c r="A14844" s="2">
        <v>2.5416247380522408</v>
      </c>
      <c r="B14844" s="2">
        <v>2.2915623461353483</v>
      </c>
      <c r="C14844" s="3">
        <v>6.3579999999999997</v>
      </c>
      <c r="D14844" s="2">
        <v>2.7</v>
      </c>
      <c r="G14844" s="2"/>
      <c r="H14844" s="3"/>
    </row>
    <row r="14845" spans="1:8" x14ac:dyDescent="0.25">
      <c r="A14845" s="2">
        <v>2.5433948460537792</v>
      </c>
      <c r="B14845" s="2">
        <v>2.3014798681175108</v>
      </c>
      <c r="C14845" s="3">
        <v>6.3630000000000004</v>
      </c>
      <c r="D14845" s="2">
        <v>2.7</v>
      </c>
      <c r="G14845" s="2"/>
      <c r="H14845" s="3"/>
    </row>
    <row r="14846" spans="1:8" x14ac:dyDescent="0.25">
      <c r="A14846" s="2">
        <v>2.5448112222024695</v>
      </c>
      <c r="B14846" s="2">
        <v>2.3111614747564451</v>
      </c>
      <c r="C14846" s="3">
        <v>6.3769999999999998</v>
      </c>
      <c r="D14846" s="2">
        <v>2.7</v>
      </c>
      <c r="G14846" s="2"/>
      <c r="H14846" s="3"/>
    </row>
    <row r="14847" spans="1:8" x14ac:dyDescent="0.25">
      <c r="A14847" s="2">
        <v>2.5462275952388538</v>
      </c>
      <c r="B14847" s="2">
        <v>2.3198980186148357</v>
      </c>
      <c r="C14847" s="3">
        <v>6.3719999999999999</v>
      </c>
      <c r="D14847" s="2">
        <v>2.7</v>
      </c>
      <c r="G14847" s="2"/>
      <c r="H14847" s="3"/>
    </row>
    <row r="14848" spans="1:8" x14ac:dyDescent="0.25">
      <c r="A14848" s="2">
        <v>2.5476439651612113</v>
      </c>
      <c r="B14848" s="2">
        <v>2.3293432355986767</v>
      </c>
      <c r="C14848" s="3">
        <v>6.3620000000000001</v>
      </c>
      <c r="D14848" s="2">
        <v>2.7</v>
      </c>
      <c r="G14848" s="2"/>
      <c r="H14848" s="3"/>
    </row>
    <row r="14849" spans="1:8" x14ac:dyDescent="0.25">
      <c r="A14849" s="2">
        <v>2.5487062405583645</v>
      </c>
      <c r="B14849" s="2">
        <v>2.3376076507338652</v>
      </c>
      <c r="C14849" s="3">
        <v>6.367</v>
      </c>
      <c r="D14849" s="2">
        <v>2.7</v>
      </c>
      <c r="G14849" s="2"/>
      <c r="H14849" s="3"/>
    </row>
    <row r="14850" spans="1:8" x14ac:dyDescent="0.25">
      <c r="A14850" s="2">
        <v>2.5498865444987904</v>
      </c>
      <c r="B14850" s="2">
        <v>2.3457535356461872</v>
      </c>
      <c r="C14850" s="3">
        <v>6.3680000000000003</v>
      </c>
      <c r="D14850" s="2">
        <v>2.7</v>
      </c>
      <c r="G14850" s="2"/>
      <c r="H14850" s="3"/>
    </row>
    <row r="14851" spans="1:8" x14ac:dyDescent="0.25">
      <c r="A14851" s="2">
        <v>2.5511848763319462</v>
      </c>
      <c r="B14851" s="2">
        <v>2.3537816274614807</v>
      </c>
      <c r="C14851" s="3">
        <v>6.38</v>
      </c>
      <c r="D14851" s="2">
        <v>2.7</v>
      </c>
      <c r="G14851" s="2"/>
      <c r="H14851" s="3"/>
    </row>
    <row r="14852" spans="1:8" x14ac:dyDescent="0.25">
      <c r="A14852" s="2">
        <v>2.5521287494661289</v>
      </c>
      <c r="B14852" s="2">
        <v>2.360983181641465</v>
      </c>
      <c r="C14852" s="3">
        <v>6.4189999999999996</v>
      </c>
      <c r="D14852" s="2">
        <v>2.7</v>
      </c>
      <c r="G14852" s="2"/>
      <c r="H14852" s="3"/>
    </row>
    <row r="14853" spans="1:8" x14ac:dyDescent="0.25">
      <c r="A14853" s="2">
        <v>2.5530729877660563</v>
      </c>
      <c r="B14853" s="2">
        <v>2.368302723610725</v>
      </c>
      <c r="C14853" s="3">
        <v>6.4059999999999997</v>
      </c>
      <c r="D14853" s="2">
        <v>2.7</v>
      </c>
      <c r="G14853" s="2"/>
      <c r="H14853" s="3"/>
    </row>
    <row r="14854" spans="1:8" x14ac:dyDescent="0.25">
      <c r="A14854" s="2">
        <v>2.5537811655803462</v>
      </c>
      <c r="B14854" s="2">
        <v>2.375858310533971</v>
      </c>
      <c r="C14854" s="3">
        <v>6.4</v>
      </c>
      <c r="D14854" s="2">
        <v>2.7</v>
      </c>
      <c r="G14854" s="2"/>
      <c r="H14854" s="3"/>
    </row>
    <row r="14855" spans="1:8" x14ac:dyDescent="0.25">
      <c r="A14855" s="2">
        <v>2.5562597817801427</v>
      </c>
      <c r="B14855" s="2">
        <v>2.3899063417863227</v>
      </c>
      <c r="C14855" s="3">
        <v>6.3689999999999998</v>
      </c>
      <c r="D14855" s="2">
        <v>2.7</v>
      </c>
      <c r="G14855" s="2"/>
      <c r="H14855" s="3"/>
    </row>
    <row r="14856" spans="1:8" x14ac:dyDescent="0.25">
      <c r="A14856" s="2">
        <v>2.5567318980663232</v>
      </c>
      <c r="B14856" s="2">
        <v>2.39675334673524</v>
      </c>
      <c r="C14856" s="3">
        <v>6.415</v>
      </c>
      <c r="D14856" s="2">
        <v>2.7</v>
      </c>
      <c r="G14856" s="2"/>
      <c r="H14856" s="3"/>
    </row>
    <row r="14857" spans="1:8" x14ac:dyDescent="0.25">
      <c r="A14857" s="2">
        <v>2.5572040140050829</v>
      </c>
      <c r="B14857" s="2">
        <v>2.402891944672406</v>
      </c>
      <c r="C14857" s="3">
        <v>6.4660000000000002</v>
      </c>
      <c r="D14857" s="2">
        <v>2.7</v>
      </c>
      <c r="G14857" s="2"/>
      <c r="H14857" s="3"/>
    </row>
    <row r="14858" spans="1:8" x14ac:dyDescent="0.25">
      <c r="A14858" s="2">
        <v>2.5577941584398749</v>
      </c>
      <c r="B14858" s="2">
        <v>2.4085586322103723</v>
      </c>
      <c r="C14858" s="3">
        <v>6.4459999999999997</v>
      </c>
      <c r="D14858" s="2">
        <v>2.7</v>
      </c>
      <c r="G14858" s="2"/>
      <c r="H14858" s="3"/>
    </row>
    <row r="14859" spans="1:8" x14ac:dyDescent="0.25">
      <c r="A14859" s="2">
        <v>2.5587383884059065</v>
      </c>
      <c r="B14859" s="2">
        <v>2.4146971238737773</v>
      </c>
      <c r="C14859" s="3">
        <v>6.4870000000000001</v>
      </c>
      <c r="D14859" s="2">
        <v>2.7</v>
      </c>
      <c r="G14859" s="2"/>
      <c r="H14859" s="3"/>
    </row>
    <row r="14860" spans="1:8" x14ac:dyDescent="0.25">
      <c r="A14860" s="2">
        <v>2.5592105028674164</v>
      </c>
      <c r="B14860" s="2">
        <v>2.4207175066950342</v>
      </c>
      <c r="C14860" s="3">
        <v>6.4569999999999999</v>
      </c>
      <c r="D14860" s="2">
        <v>2.7</v>
      </c>
      <c r="G14860" s="2"/>
      <c r="H14860" s="3"/>
    </row>
    <row r="14861" spans="1:8" x14ac:dyDescent="0.25">
      <c r="A14861" s="2">
        <v>2.5596826169811711</v>
      </c>
      <c r="B14861" s="2">
        <v>2.4260295216400407</v>
      </c>
      <c r="C14861" s="3">
        <v>6.4219999999999997</v>
      </c>
      <c r="D14861" s="2">
        <v>2.7</v>
      </c>
      <c r="G14861" s="2"/>
      <c r="H14861" s="3"/>
    </row>
    <row r="14862" spans="1:8" x14ac:dyDescent="0.25">
      <c r="A14862" s="2">
        <v>2.5599186739076196</v>
      </c>
      <c r="B14862" s="2">
        <v>2.4315775978769656</v>
      </c>
      <c r="C14862" s="3">
        <v>6.4370000000000003</v>
      </c>
      <c r="D14862" s="2">
        <v>2.7</v>
      </c>
      <c r="G14862" s="2"/>
      <c r="H14862" s="3"/>
    </row>
    <row r="14863" spans="1:8" x14ac:dyDescent="0.25">
      <c r="A14863" s="2">
        <v>2.5603907874996215</v>
      </c>
      <c r="B14863" s="2">
        <v>2.4358270715293804</v>
      </c>
      <c r="C14863" s="3">
        <v>6.4539999999999997</v>
      </c>
      <c r="D14863" s="2">
        <v>2.7</v>
      </c>
      <c r="G14863" s="2"/>
      <c r="H14863" s="3"/>
    </row>
    <row r="14864" spans="1:8" x14ac:dyDescent="0.25">
      <c r="A14864" s="2">
        <v>2.5610989572352638</v>
      </c>
      <c r="B14864" s="2">
        <v>2.4456248454955793</v>
      </c>
      <c r="C14864" s="3">
        <v>6.484</v>
      </c>
      <c r="D14864" s="2">
        <v>2.7</v>
      </c>
      <c r="G14864" s="2"/>
      <c r="H14864" s="3"/>
    </row>
    <row r="14865" spans="1:8" x14ac:dyDescent="0.25">
      <c r="A14865" s="2">
        <v>2.5612169854484161</v>
      </c>
      <c r="B14865" s="2">
        <v>2.4496381337372961</v>
      </c>
      <c r="C14865" s="3">
        <v>6.5060000000000002</v>
      </c>
      <c r="D14865" s="2">
        <v>2.7</v>
      </c>
      <c r="G14865" s="2"/>
      <c r="H14865" s="3"/>
    </row>
    <row r="14866" spans="1:8" x14ac:dyDescent="0.25">
      <c r="A14866" s="2">
        <v>2.5618071261878828</v>
      </c>
      <c r="B14866" s="2">
        <v>2.4536517645345928</v>
      </c>
      <c r="C14866" s="3">
        <v>6.5069999999999997</v>
      </c>
      <c r="D14866" s="2">
        <v>2.7</v>
      </c>
      <c r="G14866" s="2"/>
      <c r="H14866" s="3"/>
    </row>
    <row r="14867" spans="1:8" x14ac:dyDescent="0.25">
      <c r="A14867" s="2">
        <v>2.5621608438238197</v>
      </c>
      <c r="B14867" s="2">
        <v>2.4581371920691848</v>
      </c>
      <c r="C14867" s="3">
        <v>6.5039999999999996</v>
      </c>
      <c r="D14867" s="2">
        <v>2.7</v>
      </c>
      <c r="G14867" s="2"/>
      <c r="H14867" s="3"/>
    </row>
    <row r="14868" spans="1:8" x14ac:dyDescent="0.25">
      <c r="A14868" s="2">
        <v>2.5626329557629295</v>
      </c>
      <c r="B14868" s="2">
        <v>2.4651015513366734</v>
      </c>
      <c r="C14868" s="3">
        <v>6.47</v>
      </c>
      <c r="D14868" s="2">
        <v>2.7</v>
      </c>
      <c r="G14868" s="2"/>
      <c r="H14868" s="3"/>
    </row>
    <row r="14869" spans="1:8" x14ac:dyDescent="0.25">
      <c r="A14869" s="2">
        <v>2.5627509836933</v>
      </c>
      <c r="B14869" s="2">
        <v>2.4682887744702748</v>
      </c>
      <c r="C14869" s="3">
        <v>6.49</v>
      </c>
      <c r="D14869" s="2">
        <v>2.7</v>
      </c>
      <c r="G14869" s="2"/>
      <c r="H14869" s="3"/>
    </row>
    <row r="14870" spans="1:8" x14ac:dyDescent="0.25">
      <c r="A14870" s="2">
        <v>2.5628690116019062</v>
      </c>
      <c r="B14870" s="2">
        <v>2.4712395267751943</v>
      </c>
      <c r="C14870" s="3">
        <v>6.4829999999999997</v>
      </c>
      <c r="D14870" s="2">
        <v>2.7</v>
      </c>
      <c r="G14870" s="2"/>
      <c r="H14870" s="3"/>
    </row>
    <row r="14871" spans="1:8" x14ac:dyDescent="0.25">
      <c r="A14871" s="2">
        <v>2.5628690116019062</v>
      </c>
      <c r="B14871" s="2">
        <v>2.4740725885800861</v>
      </c>
      <c r="C14871" s="3">
        <v>6.5049999999999999</v>
      </c>
      <c r="D14871" s="2">
        <v>2.7</v>
      </c>
      <c r="G14871" s="2"/>
      <c r="H14871" s="3"/>
    </row>
    <row r="14872" spans="1:8" x14ac:dyDescent="0.25">
      <c r="A14872" s="2">
        <v>2.5629870394887471</v>
      </c>
      <c r="B14872" s="2">
        <v>2.4769052716849504</v>
      </c>
      <c r="C14872" s="3">
        <v>6.5620000000000003</v>
      </c>
      <c r="D14872" s="2">
        <v>2.7</v>
      </c>
      <c r="G14872" s="2"/>
      <c r="H14872" s="3"/>
    </row>
    <row r="14873" spans="1:8" x14ac:dyDescent="0.25">
      <c r="A14873" s="2">
        <v>2.5629870394887471</v>
      </c>
      <c r="B14873" s="2">
        <v>2.4791480941041035</v>
      </c>
      <c r="C14873" s="3">
        <v>6.5410000000000004</v>
      </c>
      <c r="D14873" s="2">
        <v>2.7</v>
      </c>
      <c r="G14873" s="2"/>
      <c r="H14873" s="3"/>
    </row>
    <row r="14874" spans="1:8" x14ac:dyDescent="0.25">
      <c r="A14874" s="2">
        <v>2.5632230951971278</v>
      </c>
      <c r="B14874" s="2">
        <v>2.4820991646509758</v>
      </c>
      <c r="C14874" s="3">
        <v>6.585</v>
      </c>
      <c r="D14874" s="2">
        <v>2.7</v>
      </c>
      <c r="G14874" s="2"/>
      <c r="H14874" s="3"/>
    </row>
    <row r="14875" spans="1:8" x14ac:dyDescent="0.25">
      <c r="A14875" s="2">
        <v>2.5632230951971278</v>
      </c>
      <c r="B14875" s="2">
        <v>2.4842235606955012</v>
      </c>
      <c r="C14875" s="3">
        <v>6.5670000000000002</v>
      </c>
      <c r="D14875" s="2">
        <v>2.7</v>
      </c>
      <c r="G14875" s="2"/>
      <c r="H14875" s="3"/>
    </row>
    <row r="14876" spans="1:8" x14ac:dyDescent="0.25">
      <c r="A14876" s="2">
        <v>2.5632230951971278</v>
      </c>
      <c r="B14876" s="2">
        <v>2.4856400653217277</v>
      </c>
      <c r="C14876" s="3">
        <v>6.5519999999999996</v>
      </c>
      <c r="D14876" s="2">
        <v>2.7</v>
      </c>
      <c r="G14876" s="2"/>
      <c r="H14876" s="3"/>
    </row>
    <row r="14877" spans="1:8" x14ac:dyDescent="0.25">
      <c r="A14877" s="2">
        <v>2.5632230951971278</v>
      </c>
      <c r="B14877" s="2">
        <v>2.4881189411006268</v>
      </c>
      <c r="C14877" s="3">
        <v>6.56</v>
      </c>
      <c r="D14877" s="2">
        <v>2.7</v>
      </c>
      <c r="G14877" s="2"/>
      <c r="H14877" s="3"/>
    </row>
    <row r="14878" spans="1:8" x14ac:dyDescent="0.25">
      <c r="A14878" s="2">
        <v>2.5629870394887471</v>
      </c>
      <c r="B14878" s="2">
        <v>2.4896531119916649</v>
      </c>
      <c r="C14878" s="3">
        <v>6.5529999999999999</v>
      </c>
      <c r="D14878" s="2">
        <v>2.7</v>
      </c>
      <c r="G14878" s="2"/>
      <c r="H14878" s="3"/>
    </row>
    <row r="14879" spans="1:8" x14ac:dyDescent="0.25">
      <c r="A14879" s="2">
        <v>2.5632230951971278</v>
      </c>
      <c r="B14879" s="2">
        <v>2.4908335230055498</v>
      </c>
      <c r="C14879" s="3">
        <v>6.5679999999999996</v>
      </c>
      <c r="D14879" s="2">
        <v>2.7</v>
      </c>
      <c r="G14879" s="2"/>
      <c r="H14879" s="3"/>
    </row>
    <row r="14880" spans="1:8" x14ac:dyDescent="0.25">
      <c r="A14880" s="2">
        <v>2.5631050673538209</v>
      </c>
      <c r="B14880" s="2">
        <v>2.4913056868187433</v>
      </c>
      <c r="C14880" s="3">
        <v>6.5830000000000002</v>
      </c>
      <c r="D14880" s="2">
        <v>2.7</v>
      </c>
      <c r="G14880" s="2"/>
      <c r="H14880" s="3"/>
    </row>
    <row r="14881" spans="1:8" x14ac:dyDescent="0.25">
      <c r="A14881" s="2">
        <v>2.5627509836933</v>
      </c>
      <c r="B14881" s="2">
        <v>2.4929582574981271</v>
      </c>
      <c r="C14881" s="3">
        <v>6.5819999999999999</v>
      </c>
      <c r="D14881" s="2">
        <v>2.7</v>
      </c>
      <c r="G14881" s="2"/>
      <c r="H14881" s="3"/>
    </row>
    <row r="14882" spans="1:8" x14ac:dyDescent="0.25">
      <c r="A14882" s="2">
        <v>2.5622788718412393</v>
      </c>
      <c r="B14882" s="2">
        <v>2.4936665008046268</v>
      </c>
      <c r="C14882" s="3">
        <v>6.5839999999999996</v>
      </c>
      <c r="D14882" s="2">
        <v>2.7</v>
      </c>
      <c r="G14882" s="2"/>
      <c r="H14882" s="3"/>
    </row>
    <row r="14883" spans="1:8" x14ac:dyDescent="0.25">
      <c r="A14883" s="2">
        <v>2.5620431823313803</v>
      </c>
      <c r="B14883" s="2">
        <v>2.4939025817373501</v>
      </c>
      <c r="C14883" s="3">
        <v>6.6070000000000002</v>
      </c>
      <c r="D14883" s="2">
        <v>2.7</v>
      </c>
      <c r="G14883" s="2"/>
      <c r="H14883" s="3"/>
    </row>
    <row r="14884" spans="1:8" x14ac:dyDescent="0.25">
      <c r="A14884" s="2">
        <v>2.5618071261878828</v>
      </c>
      <c r="B14884" s="2">
        <v>2.4934304197871762</v>
      </c>
      <c r="C14884" s="3">
        <v>6.65</v>
      </c>
      <c r="D14884" s="2">
        <v>2.7</v>
      </c>
      <c r="G14884" s="2"/>
      <c r="H14884" s="3"/>
    </row>
    <row r="14885" spans="1:8" x14ac:dyDescent="0.25">
      <c r="A14885" s="2">
        <v>2.561689098083499</v>
      </c>
      <c r="B14885" s="2">
        <v>2.4924860948702681</v>
      </c>
      <c r="C14885" s="3">
        <v>6.6390000000000002</v>
      </c>
      <c r="D14885" s="2">
        <v>2.7</v>
      </c>
      <c r="G14885" s="2"/>
      <c r="H14885" s="3"/>
    </row>
    <row r="14886" spans="1:8" x14ac:dyDescent="0.25">
      <c r="A14886" s="2">
        <v>2.5614530418094645</v>
      </c>
      <c r="B14886" s="2">
        <v>2.4922500134293046</v>
      </c>
      <c r="C14886" s="3">
        <v>6.6479999999999997</v>
      </c>
      <c r="D14886" s="2">
        <v>2.7</v>
      </c>
      <c r="G14886" s="2"/>
      <c r="H14886" s="3"/>
    </row>
    <row r="14887" spans="1:8" x14ac:dyDescent="0.25">
      <c r="A14887" s="2">
        <v>2.5608629007437083</v>
      </c>
      <c r="B14887" s="2">
        <v>2.4913056868187433</v>
      </c>
      <c r="C14887" s="3">
        <v>6.6349999999999998</v>
      </c>
      <c r="D14887" s="2">
        <v>2.7</v>
      </c>
      <c r="G14887" s="2"/>
      <c r="H14887" s="3"/>
    </row>
    <row r="14888" spans="1:8" x14ac:dyDescent="0.25">
      <c r="A14888" s="2">
        <v>2.5605088158432627</v>
      </c>
      <c r="B14888" s="2">
        <v>2.4902433177630168</v>
      </c>
      <c r="C14888" s="3">
        <v>6.5759999999999996</v>
      </c>
      <c r="D14888" s="2">
        <v>2.7</v>
      </c>
      <c r="G14888" s="2"/>
      <c r="H14888" s="3"/>
    </row>
    <row r="14889" spans="1:8" x14ac:dyDescent="0.25">
      <c r="A14889" s="2">
        <v>2.5601547307471062</v>
      </c>
      <c r="B14889" s="2">
        <v>2.4892993548628697</v>
      </c>
      <c r="C14889" s="3">
        <v>6.6150000000000002</v>
      </c>
      <c r="D14889" s="2">
        <v>2.7</v>
      </c>
      <c r="G14889" s="2"/>
      <c r="H14889" s="3"/>
    </row>
    <row r="14890" spans="1:8" x14ac:dyDescent="0.25">
      <c r="A14890" s="2">
        <v>2.5594465599677667</v>
      </c>
      <c r="B14890" s="2">
        <v>2.4869385252249039</v>
      </c>
      <c r="C14890" s="3">
        <v>6.5979999999999999</v>
      </c>
      <c r="D14890" s="2">
        <v>2.7</v>
      </c>
      <c r="G14890" s="2"/>
      <c r="H14890" s="3"/>
    </row>
    <row r="14891" spans="1:8" x14ac:dyDescent="0.25">
      <c r="A14891" s="2">
        <v>2.5590924742846384</v>
      </c>
      <c r="B14891" s="2">
        <v>2.484931813388557</v>
      </c>
      <c r="C14891" s="3">
        <v>6.6369999999999996</v>
      </c>
      <c r="D14891" s="2">
        <v>2.7</v>
      </c>
      <c r="G14891" s="2"/>
      <c r="H14891" s="3"/>
    </row>
    <row r="14892" spans="1:8" x14ac:dyDescent="0.25">
      <c r="A14892" s="2">
        <v>2.5583843023315982</v>
      </c>
      <c r="B14892" s="2">
        <v>2.4838694340640837</v>
      </c>
      <c r="C14892" s="3">
        <v>6.6660000000000004</v>
      </c>
      <c r="D14892" s="2">
        <v>2.7</v>
      </c>
      <c r="G14892" s="2"/>
      <c r="H14892" s="3"/>
    </row>
    <row r="14893" spans="1:8" x14ac:dyDescent="0.25">
      <c r="A14893" s="2">
        <v>2.5579121872616688</v>
      </c>
      <c r="B14893" s="2">
        <v>2.4811548235089429</v>
      </c>
      <c r="C14893" s="3">
        <v>6.6769999999999996</v>
      </c>
      <c r="D14893" s="2">
        <v>2.7</v>
      </c>
      <c r="G14893" s="2"/>
      <c r="H14893" s="3"/>
    </row>
    <row r="14894" spans="1:8" x14ac:dyDescent="0.25">
      <c r="A14894" s="2">
        <v>2.5567318980663232</v>
      </c>
      <c r="B14894" s="2">
        <v>2.4765511411347947</v>
      </c>
      <c r="C14894" s="3">
        <v>6.6950000000000003</v>
      </c>
      <c r="D14894" s="2">
        <v>2.7</v>
      </c>
      <c r="G14894" s="2"/>
      <c r="H14894" s="3"/>
    </row>
    <row r="14895" spans="1:8" x14ac:dyDescent="0.25">
      <c r="A14895" s="2">
        <v>2.5562597817801427</v>
      </c>
      <c r="B14895" s="2">
        <v>2.4740725885800861</v>
      </c>
      <c r="C14895" s="3">
        <v>6.6890000000000001</v>
      </c>
      <c r="D14895" s="2">
        <v>2.7</v>
      </c>
      <c r="G14895" s="2"/>
      <c r="H14895" s="3"/>
    </row>
    <row r="14896" spans="1:8" x14ac:dyDescent="0.25">
      <c r="A14896" s="2">
        <v>2.5551975188663083</v>
      </c>
      <c r="B14896" s="2">
        <v>2.4707673486317701</v>
      </c>
      <c r="C14896" s="3">
        <v>6.6760000000000002</v>
      </c>
      <c r="D14896" s="2">
        <v>2.7</v>
      </c>
      <c r="G14896" s="2"/>
      <c r="H14896" s="3"/>
    </row>
    <row r="14897" spans="1:8" x14ac:dyDescent="0.25">
      <c r="A14897" s="2">
        <v>2.5546073720434905</v>
      </c>
      <c r="B14897" s="2">
        <v>2.4676985491166747</v>
      </c>
      <c r="C14897" s="3">
        <v>6.6779999999999999</v>
      </c>
      <c r="D14897" s="2">
        <v>2.7</v>
      </c>
      <c r="G14897" s="2"/>
      <c r="H14897" s="3"/>
    </row>
    <row r="14898" spans="1:8" x14ac:dyDescent="0.25">
      <c r="A14898" s="2">
        <v>2.5537811655803462</v>
      </c>
      <c r="B14898" s="2">
        <v>2.4640391402321429</v>
      </c>
      <c r="C14898" s="3">
        <v>6.6630000000000003</v>
      </c>
      <c r="D14898" s="2">
        <v>2.7</v>
      </c>
      <c r="G14898" s="2"/>
      <c r="H14898" s="3"/>
    </row>
    <row r="14899" spans="1:8" x14ac:dyDescent="0.25">
      <c r="A14899" s="2">
        <v>2.552718898566178</v>
      </c>
      <c r="B14899" s="2">
        <v>2.4603800778361977</v>
      </c>
      <c r="C14899" s="3">
        <v>6.68</v>
      </c>
      <c r="D14899" s="2">
        <v>2.7</v>
      </c>
      <c r="G14899" s="2"/>
      <c r="H14899" s="3"/>
    </row>
    <row r="14900" spans="1:8" x14ac:dyDescent="0.25">
      <c r="A14900" s="2">
        <v>2.551656996348608</v>
      </c>
      <c r="B14900" s="2">
        <v>2.456720628752957</v>
      </c>
      <c r="C14900" s="3">
        <v>6.7309999999999999</v>
      </c>
      <c r="D14900" s="2">
        <v>2.7</v>
      </c>
      <c r="G14900" s="2"/>
      <c r="H14900" s="3"/>
    </row>
    <row r="14901" spans="1:8" x14ac:dyDescent="0.25">
      <c r="A14901" s="2">
        <v>2.550712755968612</v>
      </c>
      <c r="B14901" s="2">
        <v>2.4524712873878349</v>
      </c>
      <c r="C14901" s="3">
        <v>6.7249999999999996</v>
      </c>
      <c r="D14901" s="2">
        <v>2.7</v>
      </c>
      <c r="G14901" s="2"/>
      <c r="H14901" s="3"/>
    </row>
    <row r="14902" spans="1:8" x14ac:dyDescent="0.25">
      <c r="A14902" s="2">
        <v>2.5497685142021838</v>
      </c>
      <c r="B14902" s="2">
        <v>2.4484580161214207</v>
      </c>
      <c r="C14902" s="3">
        <v>6.7679999999999998</v>
      </c>
      <c r="D14902" s="2">
        <v>2.7</v>
      </c>
      <c r="G14902" s="2"/>
      <c r="H14902" s="3"/>
    </row>
    <row r="14903" spans="1:8" x14ac:dyDescent="0.25">
      <c r="A14903" s="2">
        <v>2.548470179510494</v>
      </c>
      <c r="B14903" s="2">
        <v>2.4436180090610073</v>
      </c>
      <c r="C14903" s="3">
        <v>6.7430000000000003</v>
      </c>
      <c r="D14903" s="2">
        <v>2.7</v>
      </c>
      <c r="G14903" s="2"/>
      <c r="H14903" s="3"/>
    </row>
    <row r="14904" spans="1:8" x14ac:dyDescent="0.25">
      <c r="A14904" s="2">
        <v>2.5477619958474569</v>
      </c>
      <c r="B14904" s="2">
        <v>2.4393685846049147</v>
      </c>
      <c r="C14904" s="3">
        <v>6.6929999999999996</v>
      </c>
      <c r="D14904" s="2">
        <v>2.7</v>
      </c>
      <c r="G14904" s="2"/>
      <c r="H14904" s="3"/>
    </row>
    <row r="14905" spans="1:8" x14ac:dyDescent="0.25">
      <c r="A14905" s="2">
        <v>2.5464636571088786</v>
      </c>
      <c r="B14905" s="2">
        <v>2.4345288786851791</v>
      </c>
      <c r="C14905" s="3">
        <v>6.734</v>
      </c>
      <c r="D14905" s="2">
        <v>2.7</v>
      </c>
      <c r="G14905" s="2"/>
      <c r="H14905" s="3"/>
    </row>
    <row r="14906" spans="1:8" x14ac:dyDescent="0.25">
      <c r="A14906" s="2">
        <v>2.545401378012627</v>
      </c>
      <c r="B14906" s="2">
        <v>2.429688771383085</v>
      </c>
      <c r="C14906" s="3">
        <v>6.7160000000000002</v>
      </c>
      <c r="D14906" s="2">
        <v>2.7</v>
      </c>
      <c r="G14906" s="2"/>
      <c r="H14906" s="3"/>
    </row>
    <row r="14907" spans="1:8" x14ac:dyDescent="0.25">
      <c r="A14907" s="2">
        <v>2.5428046884070055</v>
      </c>
      <c r="B14907" s="2">
        <v>2.4181203272105383</v>
      </c>
      <c r="C14907" s="3">
        <v>6.7889999999999997</v>
      </c>
      <c r="D14907" s="2">
        <v>2.7</v>
      </c>
      <c r="G14907" s="2"/>
      <c r="H14907" s="3"/>
    </row>
    <row r="14908" spans="1:8" x14ac:dyDescent="0.25">
      <c r="A14908" s="2">
        <v>2.5413886744106771</v>
      </c>
      <c r="B14908" s="2">
        <v>2.4120999213567558</v>
      </c>
      <c r="C14908" s="3">
        <v>6.7640000000000002</v>
      </c>
      <c r="D14908" s="2">
        <v>2.7</v>
      </c>
      <c r="G14908" s="2"/>
      <c r="H14908" s="3"/>
    </row>
    <row r="14909" spans="1:8" x14ac:dyDescent="0.25">
      <c r="A14909" s="2">
        <v>2.5400903228390104</v>
      </c>
      <c r="B14909" s="2">
        <v>2.4059614062679153</v>
      </c>
      <c r="C14909" s="3">
        <v>6.7590000000000003</v>
      </c>
      <c r="D14909" s="2">
        <v>2.7</v>
      </c>
      <c r="G14909" s="2"/>
      <c r="H14909" s="3"/>
    </row>
    <row r="14910" spans="1:8" x14ac:dyDescent="0.25">
      <c r="A14910" s="2">
        <v>2.5385559039798755</v>
      </c>
      <c r="B14910" s="2">
        <v>2.4006492344911301</v>
      </c>
      <c r="C14910" s="3">
        <v>6.7690000000000001</v>
      </c>
      <c r="D14910" s="2">
        <v>2.7</v>
      </c>
      <c r="G14910" s="2"/>
      <c r="H14910" s="3"/>
    </row>
    <row r="14911" spans="1:8" x14ac:dyDescent="0.25">
      <c r="A14911" s="2">
        <v>2.5369034488259437</v>
      </c>
      <c r="B14911" s="2">
        <v>2.3940383845502389</v>
      </c>
      <c r="C14911" s="3">
        <v>6.7709999999999999</v>
      </c>
      <c r="D14911" s="2">
        <v>2.7</v>
      </c>
      <c r="G14911" s="2"/>
      <c r="H14911" s="3"/>
    </row>
    <row r="14912" spans="1:8" x14ac:dyDescent="0.25">
      <c r="A14912" s="2">
        <v>2.5352509894488953</v>
      </c>
      <c r="B14912" s="2">
        <v>2.3875455299651365</v>
      </c>
      <c r="C14912" s="3">
        <v>6.77</v>
      </c>
      <c r="D14912" s="2">
        <v>2.7</v>
      </c>
      <c r="G14912" s="2"/>
      <c r="H14912" s="3"/>
    </row>
    <row r="14913" spans="1:8" x14ac:dyDescent="0.25">
      <c r="A14913" s="2">
        <v>2.5338345923379544</v>
      </c>
      <c r="B14913" s="2">
        <v>2.3802261918460426</v>
      </c>
      <c r="C14913" s="3">
        <v>6.7939999999999996</v>
      </c>
      <c r="D14913" s="2">
        <v>2.7</v>
      </c>
      <c r="G14913" s="2"/>
      <c r="H14913" s="3"/>
    </row>
    <row r="14914" spans="1:8" x14ac:dyDescent="0.25">
      <c r="A14914" s="2">
        <v>2.5325362255971924</v>
      </c>
      <c r="B14914" s="2">
        <v>2.3727887143509405</v>
      </c>
      <c r="C14914" s="3">
        <v>6.8220000000000001</v>
      </c>
      <c r="D14914" s="2">
        <v>2.7</v>
      </c>
      <c r="G14914" s="2"/>
      <c r="H14914" s="3"/>
    </row>
    <row r="14915" spans="1:8" x14ac:dyDescent="0.25">
      <c r="A14915" s="2">
        <v>2.5307660878665637</v>
      </c>
      <c r="B14915" s="2">
        <v>2.3661775968063381</v>
      </c>
      <c r="C14915" s="3">
        <v>6.8250000000000002</v>
      </c>
      <c r="D14915" s="2">
        <v>2.7</v>
      </c>
      <c r="G14915" s="2"/>
      <c r="H14915" s="3"/>
    </row>
    <row r="14916" spans="1:8" x14ac:dyDescent="0.25">
      <c r="A14916" s="2">
        <v>2.5292316468994609</v>
      </c>
      <c r="B14916" s="2">
        <v>2.3585038402579377</v>
      </c>
      <c r="C14916" s="3">
        <v>6.8319999999999999</v>
      </c>
      <c r="D14916" s="2">
        <v>2.7</v>
      </c>
      <c r="G14916" s="2"/>
      <c r="H14916" s="3"/>
    </row>
    <row r="14917" spans="1:8" x14ac:dyDescent="0.25">
      <c r="A14917" s="2">
        <v>2.5275791679518176</v>
      </c>
      <c r="B14917" s="2">
        <v>2.3509484310867168</v>
      </c>
      <c r="C14917" s="3">
        <v>6.8179999999999996</v>
      </c>
      <c r="D14917" s="2">
        <v>2.7</v>
      </c>
      <c r="G14917" s="2"/>
      <c r="H14917" s="3"/>
    </row>
    <row r="14918" spans="1:8" x14ac:dyDescent="0.25">
      <c r="A14918" s="2">
        <v>2.5259266847964787</v>
      </c>
      <c r="B14918" s="2">
        <v>2.3428022399792097</v>
      </c>
      <c r="C14918" s="3">
        <v>6.7869999999999999</v>
      </c>
      <c r="D14918" s="2">
        <v>2.7</v>
      </c>
      <c r="G14918" s="2"/>
      <c r="H14918" s="3"/>
    </row>
    <row r="14919" spans="1:8" x14ac:dyDescent="0.25">
      <c r="A14919" s="2">
        <v>2.5239200924550156</v>
      </c>
      <c r="B14919" s="2">
        <v>2.3348920902875974</v>
      </c>
      <c r="C14919" s="3">
        <v>6.7960000000000003</v>
      </c>
      <c r="D14919" s="2">
        <v>2.7</v>
      </c>
      <c r="G14919" s="2"/>
      <c r="H14919" s="3"/>
    </row>
    <row r="14920" spans="1:8" x14ac:dyDescent="0.25">
      <c r="A14920" s="2">
        <v>2.5222675999923627</v>
      </c>
      <c r="B14920" s="2">
        <v>2.326391504288325</v>
      </c>
      <c r="C14920" s="3">
        <v>6.766</v>
      </c>
      <c r="D14920" s="2">
        <v>2.7</v>
      </c>
      <c r="G14920" s="2"/>
      <c r="H14920" s="3"/>
    </row>
    <row r="14921" spans="1:8" x14ac:dyDescent="0.25">
      <c r="A14921" s="2">
        <v>2.5167202826031589</v>
      </c>
      <c r="B14921" s="2">
        <v>2.3000633496178371</v>
      </c>
      <c r="C14921" s="3">
        <v>6.8479999999999999</v>
      </c>
      <c r="D14921" s="2">
        <v>2.7</v>
      </c>
      <c r="G14921" s="2"/>
      <c r="H14921" s="3"/>
    </row>
    <row r="14922" spans="1:8" x14ac:dyDescent="0.25">
      <c r="A14922" s="2">
        <v>2.5148316985618848</v>
      </c>
      <c r="B14922" s="2">
        <v>2.2912081201847374</v>
      </c>
      <c r="C14922" s="3">
        <v>6.9020000000000001</v>
      </c>
      <c r="D14922" s="2">
        <v>2.7</v>
      </c>
      <c r="G14922" s="2"/>
      <c r="H14922" s="3"/>
    </row>
    <row r="14923" spans="1:8" x14ac:dyDescent="0.25">
      <c r="A14923" s="2">
        <v>2.5129431090523831</v>
      </c>
      <c r="B14923" s="2">
        <v>2.281762396973241</v>
      </c>
      <c r="C14923" s="3">
        <v>6.8819999999999997</v>
      </c>
      <c r="D14923" s="2">
        <v>2.7</v>
      </c>
      <c r="G14923" s="2"/>
      <c r="H14923" s="3"/>
    </row>
    <row r="14924" spans="1:8" x14ac:dyDescent="0.25">
      <c r="A14924" s="2">
        <v>2.5105827310579336</v>
      </c>
      <c r="B14924" s="2">
        <v>2.2721988379098765</v>
      </c>
      <c r="C14924" s="3">
        <v>6.8719999999999999</v>
      </c>
      <c r="D14924" s="2">
        <v>2.7</v>
      </c>
      <c r="G14924" s="2"/>
      <c r="H14924" s="3"/>
    </row>
    <row r="14925" spans="1:8" x14ac:dyDescent="0.25">
      <c r="A14925" s="2">
        <v>2.5089302047839297</v>
      </c>
      <c r="B14925" s="2">
        <v>2.2634613451894348</v>
      </c>
      <c r="C14925" s="3">
        <v>6.8789999999999996</v>
      </c>
      <c r="D14925" s="2">
        <v>2.7</v>
      </c>
      <c r="G14925" s="2"/>
      <c r="H14925" s="3"/>
    </row>
    <row r="14926" spans="1:8" x14ac:dyDescent="0.25">
      <c r="A14926" s="2">
        <v>2.5070415982135743</v>
      </c>
      <c r="B14926" s="2">
        <v>2.2533071366920052</v>
      </c>
      <c r="C14926" s="3">
        <v>6.8639999999999999</v>
      </c>
      <c r="D14926" s="2">
        <v>2.7</v>
      </c>
      <c r="G14926" s="2"/>
      <c r="H14926" s="3"/>
    </row>
    <row r="14927" spans="1:8" x14ac:dyDescent="0.25">
      <c r="A14927" s="2">
        <v>2.5052710246028131</v>
      </c>
      <c r="B14927" s="2">
        <v>2.2432708697519814</v>
      </c>
      <c r="C14927" s="3">
        <v>6.8520000000000003</v>
      </c>
      <c r="D14927" s="2">
        <v>2.7</v>
      </c>
      <c r="G14927" s="2"/>
      <c r="H14927" s="3"/>
    </row>
    <row r="14928" spans="1:8" x14ac:dyDescent="0.25">
      <c r="A14928" s="2">
        <v>2.5031463299501615</v>
      </c>
      <c r="B14928" s="2">
        <v>2.2326436741899092</v>
      </c>
      <c r="C14928" s="3">
        <v>6.8689999999999998</v>
      </c>
      <c r="D14928" s="2">
        <v>2.7</v>
      </c>
      <c r="G14928" s="2"/>
      <c r="H14928" s="3"/>
    </row>
    <row r="14929" spans="1:8" x14ac:dyDescent="0.25">
      <c r="A14929" s="2">
        <v>2.5012580732789185</v>
      </c>
      <c r="B14929" s="2">
        <v>2.2222528647894353</v>
      </c>
      <c r="C14929" s="3">
        <v>6.8929999999999998</v>
      </c>
      <c r="D14929" s="2">
        <v>2.7</v>
      </c>
      <c r="G14929" s="2"/>
      <c r="H14929" s="3"/>
    </row>
    <row r="14930" spans="1:8" x14ac:dyDescent="0.25">
      <c r="A14930" s="2">
        <v>2.4992514051150683</v>
      </c>
      <c r="B14930" s="2">
        <v>2.2116257326901549</v>
      </c>
      <c r="C14930" s="3">
        <v>6.907</v>
      </c>
      <c r="D14930" s="2">
        <v>2.7</v>
      </c>
      <c r="G14930" s="2"/>
      <c r="H14930" s="3"/>
    </row>
    <row r="14931" spans="1:8" x14ac:dyDescent="0.25">
      <c r="A14931" s="2">
        <v>2.4974808104636654</v>
      </c>
      <c r="B14931" s="2">
        <v>2.2009984483432556</v>
      </c>
      <c r="C14931" s="3">
        <v>6.9219999999999997</v>
      </c>
      <c r="D14931" s="2">
        <v>2.7</v>
      </c>
      <c r="G14931" s="2"/>
      <c r="H14931" s="3"/>
    </row>
    <row r="14932" spans="1:8" x14ac:dyDescent="0.25">
      <c r="A14932" s="2">
        <v>2.4957102110391514</v>
      </c>
      <c r="B14932" s="2">
        <v>2.1898982791446513</v>
      </c>
      <c r="C14932" s="3">
        <v>6.9160000000000004</v>
      </c>
      <c r="D14932" s="2">
        <v>2.7</v>
      </c>
      <c r="G14932" s="2"/>
      <c r="H14932" s="3"/>
    </row>
    <row r="14933" spans="1:8" x14ac:dyDescent="0.25">
      <c r="A14933" s="2">
        <v>2.4920513237037398</v>
      </c>
      <c r="B14933" s="2">
        <v>2.1680524670932191</v>
      </c>
      <c r="C14933" s="3">
        <v>6.9180000000000001</v>
      </c>
      <c r="D14933" s="2">
        <v>2.7</v>
      </c>
      <c r="G14933" s="2"/>
      <c r="H14933" s="3"/>
    </row>
    <row r="14934" spans="1:8" x14ac:dyDescent="0.25">
      <c r="A14934" s="2">
        <v>2.4903987507477541</v>
      </c>
      <c r="B14934" s="2">
        <v>2.1565978883310306</v>
      </c>
      <c r="C14934" s="3">
        <v>6.9290000000000003</v>
      </c>
      <c r="D14934" s="2">
        <v>2.7</v>
      </c>
      <c r="G14934" s="2"/>
      <c r="H14934" s="3"/>
    </row>
    <row r="14935" spans="1:8" x14ac:dyDescent="0.25">
      <c r="A14935" s="2">
        <v>2.4869755507239102</v>
      </c>
      <c r="B14935" s="2">
        <v>2.133097711913873</v>
      </c>
      <c r="C14935" s="3">
        <v>6.99</v>
      </c>
      <c r="D14935" s="2">
        <v>2.7</v>
      </c>
      <c r="G14935" s="2"/>
      <c r="H14935" s="3"/>
    </row>
    <row r="14936" spans="1:8" x14ac:dyDescent="0.25">
      <c r="A14936" s="2">
        <v>2.4850868810351789</v>
      </c>
      <c r="B14936" s="2">
        <v>2.1204615860308089</v>
      </c>
      <c r="C14936" s="3">
        <v>6.9539999999999997</v>
      </c>
      <c r="D14936" s="2">
        <v>2.7</v>
      </c>
      <c r="G14936" s="2"/>
      <c r="H14936" s="3"/>
    </row>
    <row r="14937" spans="1:8" x14ac:dyDescent="0.25">
      <c r="A14937" s="2">
        <v>2.4837884174892109</v>
      </c>
      <c r="B14937" s="2">
        <v>2.1086519839937417</v>
      </c>
      <c r="C14937" s="3">
        <v>6.9379999999999997</v>
      </c>
      <c r="D14937" s="2">
        <v>2.7</v>
      </c>
      <c r="G14937" s="2"/>
      <c r="H14937" s="3"/>
    </row>
    <row r="14938" spans="1:8" x14ac:dyDescent="0.25">
      <c r="A14938" s="2">
        <v>2.4820181478590144</v>
      </c>
      <c r="B14938" s="2">
        <v>2.0971965207496841</v>
      </c>
      <c r="C14938" s="3">
        <v>6.95</v>
      </c>
      <c r="D14938" s="2">
        <v>2.7</v>
      </c>
      <c r="G14938" s="2"/>
      <c r="H14938" s="3"/>
    </row>
    <row r="14939" spans="1:8" x14ac:dyDescent="0.25">
      <c r="A14939" s="2">
        <v>2.4776505582386292</v>
      </c>
      <c r="B14939" s="2">
        <v>2.0597585995906855</v>
      </c>
      <c r="C14939" s="3">
        <v>6.9749999999999996</v>
      </c>
      <c r="D14939" s="2">
        <v>2.7</v>
      </c>
      <c r="G14939" s="2"/>
      <c r="H14939" s="3"/>
    </row>
    <row r="14940" spans="1:8" x14ac:dyDescent="0.25">
      <c r="A14940" s="2">
        <v>2.4761159928806742</v>
      </c>
      <c r="B14940" s="2">
        <v>2.0460582712353834</v>
      </c>
      <c r="C14940" s="3">
        <v>6.9809999999999999</v>
      </c>
      <c r="D14940" s="2">
        <v>2.7</v>
      </c>
      <c r="G14940" s="2"/>
      <c r="H14940" s="3"/>
    </row>
    <row r="14941" spans="1:8" x14ac:dyDescent="0.25">
      <c r="A14941" s="2">
        <v>2.4748175117243587</v>
      </c>
      <c r="B14941" s="2">
        <v>2.0336569796415889</v>
      </c>
      <c r="C14941" s="3">
        <v>6.9989999999999997</v>
      </c>
      <c r="D14941" s="2">
        <v>2.7</v>
      </c>
      <c r="G14941" s="2"/>
      <c r="H14941" s="3"/>
    </row>
    <row r="14942" spans="1:8" x14ac:dyDescent="0.25">
      <c r="A14942" s="2">
        <v>2.4736374386986077</v>
      </c>
      <c r="B14942" s="2">
        <v>2.020310558905007</v>
      </c>
      <c r="C14942" s="3">
        <v>7.0129999999999999</v>
      </c>
      <c r="D14942" s="2">
        <v>2.7</v>
      </c>
      <c r="G14942" s="2"/>
      <c r="H14942" s="3"/>
    </row>
    <row r="14943" spans="1:8" x14ac:dyDescent="0.25">
      <c r="A14943" s="2">
        <v>2.4723389526879567</v>
      </c>
      <c r="B14943" s="2">
        <v>2.0074367627926937</v>
      </c>
      <c r="C14943" s="3">
        <v>7.0060000000000002</v>
      </c>
      <c r="D14943" s="2">
        <v>2.7</v>
      </c>
      <c r="G14943" s="2"/>
      <c r="H14943" s="3"/>
    </row>
    <row r="14944" spans="1:8" x14ac:dyDescent="0.25">
      <c r="A14944" s="2">
        <v>2.4695058834822228</v>
      </c>
      <c r="B14944" s="2">
        <v>1.980979091855998</v>
      </c>
      <c r="C14944" s="3">
        <v>6.9880000000000004</v>
      </c>
      <c r="D14944" s="2">
        <v>2.7</v>
      </c>
      <c r="G14944" s="2"/>
      <c r="H14944" s="3"/>
    </row>
    <row r="14945" spans="1:8" x14ac:dyDescent="0.25">
      <c r="A14945" s="2">
        <v>2.4685615243944876</v>
      </c>
      <c r="B14945" s="2">
        <v>1.9678684305060452</v>
      </c>
      <c r="C14945" s="3">
        <v>6.9660000000000002</v>
      </c>
      <c r="D14945" s="2">
        <v>2.7</v>
      </c>
      <c r="G14945" s="2"/>
      <c r="H14945" s="3"/>
    </row>
    <row r="14946" spans="1:8" x14ac:dyDescent="0.25">
      <c r="A14946" s="2">
        <v>2.4644303042142468</v>
      </c>
      <c r="B14946" s="2">
        <v>1.9261718693764143</v>
      </c>
      <c r="C14946" s="3">
        <v>7.0209999999999999</v>
      </c>
      <c r="D14946" s="2">
        <v>2.7</v>
      </c>
      <c r="G14946" s="2"/>
      <c r="H14946" s="3"/>
    </row>
    <row r="14947" spans="1:8" x14ac:dyDescent="0.25">
      <c r="A14947" s="2">
        <v>2.4631318002135796</v>
      </c>
      <c r="B14947" s="2">
        <v>1.9123515596096827</v>
      </c>
      <c r="C14947" s="3">
        <v>7.1</v>
      </c>
      <c r="D14947" s="2">
        <v>2.7</v>
      </c>
      <c r="G14947" s="2"/>
      <c r="H14947" s="3"/>
    </row>
    <row r="14948" spans="1:8" x14ac:dyDescent="0.25">
      <c r="A14948" s="2">
        <v>2.4617152475072208</v>
      </c>
      <c r="B14948" s="2">
        <v>1.898058121970889</v>
      </c>
      <c r="C14948" s="3">
        <v>2.048</v>
      </c>
      <c r="D14948" s="2">
        <v>2.7</v>
      </c>
      <c r="G14948" s="2"/>
      <c r="H14948" s="3"/>
    </row>
    <row r="14949" spans="1:8" x14ac:dyDescent="0.25">
      <c r="A14949" s="2">
        <v>2.4599445523898118</v>
      </c>
      <c r="B14949" s="2">
        <v>1.8840010879914608</v>
      </c>
      <c r="C14949" s="3">
        <v>2.0529999999999999</v>
      </c>
      <c r="D14949" s="2">
        <v>2.7</v>
      </c>
      <c r="G14949" s="2"/>
      <c r="H14949" s="3"/>
    </row>
    <row r="14950" spans="1:8" x14ac:dyDescent="0.25">
      <c r="A14950" s="2">
        <v>2.4582918993714116</v>
      </c>
      <c r="B14950" s="2">
        <v>1.8700615986643108</v>
      </c>
      <c r="C14950" s="3">
        <v>2.0249999999999999</v>
      </c>
      <c r="D14950" s="2">
        <v>2.7</v>
      </c>
      <c r="G14950" s="2"/>
      <c r="H14950" s="3"/>
    </row>
    <row r="14951" spans="1:8" x14ac:dyDescent="0.25">
      <c r="A14951" s="2">
        <v>2.4566392422599415</v>
      </c>
      <c r="B14951" s="2">
        <v>1.8556496934679794</v>
      </c>
      <c r="C14951" s="3">
        <v>1.974</v>
      </c>
      <c r="D14951" s="2">
        <v>2.7</v>
      </c>
      <c r="G14951" s="2"/>
      <c r="H14951" s="3"/>
    </row>
    <row r="14952" spans="1:8" x14ac:dyDescent="0.25">
      <c r="A14952" s="2">
        <v>2.454632805447083</v>
      </c>
      <c r="B14952" s="2">
        <v>1.8413556956398831</v>
      </c>
      <c r="C14952" s="3">
        <v>1.9790000000000001</v>
      </c>
      <c r="D14952" s="2">
        <v>2.7</v>
      </c>
      <c r="G14952" s="2"/>
      <c r="H14952" s="3"/>
    </row>
    <row r="14953" spans="1:8" x14ac:dyDescent="0.25">
      <c r="A14953" s="2">
        <v>2.4525079482001417</v>
      </c>
      <c r="B14953" s="2">
        <v>1.8261163148407522</v>
      </c>
      <c r="C14953" s="3">
        <v>1.982</v>
      </c>
      <c r="D14953" s="2">
        <v>2.7</v>
      </c>
      <c r="G14953" s="2"/>
      <c r="H14953" s="3"/>
    </row>
    <row r="14954" spans="1:8" x14ac:dyDescent="0.25">
      <c r="A14954" s="2">
        <v>2.4501469877868045</v>
      </c>
      <c r="B14954" s="2">
        <v>1.8105222367041591</v>
      </c>
      <c r="C14954" s="3">
        <v>1.9810000000000001</v>
      </c>
      <c r="D14954" s="2">
        <v>2.7</v>
      </c>
      <c r="G14954" s="2"/>
      <c r="H14954" s="3"/>
    </row>
    <row r="14955" spans="1:8" x14ac:dyDescent="0.25">
      <c r="A14955" s="2">
        <v>2.4476679703924114</v>
      </c>
      <c r="B14955" s="2">
        <v>1.7961090059397689</v>
      </c>
      <c r="C14955" s="3">
        <v>1.988</v>
      </c>
      <c r="D14955" s="2">
        <v>2.7</v>
      </c>
      <c r="G14955" s="2"/>
      <c r="H14955" s="3"/>
    </row>
    <row r="14956" spans="1:8" x14ac:dyDescent="0.25">
      <c r="A14956" s="2">
        <v>2.4450712613277683</v>
      </c>
      <c r="B14956" s="2">
        <v>1.7805144135256652</v>
      </c>
      <c r="C14956" s="3">
        <v>1.9990000000000001</v>
      </c>
      <c r="D14956" s="2">
        <v>2.7</v>
      </c>
      <c r="G14956" s="2"/>
      <c r="H14956" s="3"/>
    </row>
    <row r="14957" spans="1:8" x14ac:dyDescent="0.25">
      <c r="A14957" s="2">
        <v>2.4421200267667476</v>
      </c>
      <c r="B14957" s="2">
        <v>1.765510317952024</v>
      </c>
      <c r="C14957" s="3">
        <v>1.9830000000000001</v>
      </c>
      <c r="D14957" s="2">
        <v>2.7</v>
      </c>
      <c r="G14957" s="2"/>
      <c r="H14957" s="3"/>
    </row>
    <row r="14958" spans="1:8" x14ac:dyDescent="0.25">
      <c r="A14958" s="2">
        <v>2.4360998346894269</v>
      </c>
      <c r="B14958" s="2">
        <v>1.7343198425296937</v>
      </c>
      <c r="C14958" s="3">
        <v>1.958</v>
      </c>
      <c r="D14958" s="2">
        <v>2.7</v>
      </c>
      <c r="G14958" s="2"/>
      <c r="H14958" s="3"/>
    </row>
    <row r="14959" spans="1:8" x14ac:dyDescent="0.25">
      <c r="A14959" s="2">
        <v>2.4298431186221463</v>
      </c>
      <c r="B14959" s="2">
        <v>1.7021830591849407</v>
      </c>
      <c r="C14959" s="3">
        <v>1.9550000000000001</v>
      </c>
      <c r="D14959" s="2">
        <v>2.7</v>
      </c>
      <c r="G14959" s="2"/>
      <c r="H14959" s="3"/>
    </row>
    <row r="14960" spans="1:8" x14ac:dyDescent="0.25">
      <c r="A14960" s="2">
        <v>2.4264199745406883</v>
      </c>
      <c r="B14960" s="2">
        <v>1.6856416164729866</v>
      </c>
      <c r="C14960" s="3">
        <v>1.9730000000000001</v>
      </c>
      <c r="D14960" s="2">
        <v>2.7</v>
      </c>
      <c r="G14960" s="2"/>
      <c r="H14960" s="3"/>
    </row>
    <row r="14961" spans="1:8" x14ac:dyDescent="0.25">
      <c r="A14961" s="2">
        <v>2.4234686582961587</v>
      </c>
      <c r="B14961" s="2">
        <v>1.6689820956124741</v>
      </c>
      <c r="C14961" s="3">
        <v>1.9450000000000001</v>
      </c>
      <c r="D14961" s="2">
        <v>2.7</v>
      </c>
      <c r="G14961" s="2"/>
      <c r="H14961" s="3"/>
    </row>
    <row r="14962" spans="1:8" x14ac:dyDescent="0.25">
      <c r="A14962" s="2">
        <v>2.4198090082834462</v>
      </c>
      <c r="B14962" s="2">
        <v>1.6525582575357249</v>
      </c>
      <c r="C14962" s="3">
        <v>1.929</v>
      </c>
      <c r="D14962" s="2">
        <v>2.7</v>
      </c>
      <c r="G14962" s="2"/>
      <c r="H14962" s="3"/>
    </row>
    <row r="14963" spans="1:8" x14ac:dyDescent="0.25">
      <c r="A14963" s="2">
        <v>2.4163858134648399</v>
      </c>
      <c r="B14963" s="2">
        <v>1.6357796438788632</v>
      </c>
      <c r="C14963" s="3">
        <v>1.921</v>
      </c>
      <c r="D14963" s="2">
        <v>2.7</v>
      </c>
      <c r="G14963" s="2"/>
      <c r="H14963" s="3"/>
    </row>
    <row r="14964" spans="1:8" x14ac:dyDescent="0.25">
      <c r="A14964" s="2">
        <v>2.4127261252429935</v>
      </c>
      <c r="B14964" s="2">
        <v>1.6188825796146973</v>
      </c>
      <c r="C14964" s="3">
        <v>1.8620000000000001</v>
      </c>
      <c r="D14964" s="2">
        <v>2.7</v>
      </c>
      <c r="G14964" s="2"/>
      <c r="H14964" s="3"/>
    </row>
    <row r="14965" spans="1:8" x14ac:dyDescent="0.25">
      <c r="A14965" s="2">
        <v>2.4089487285322577</v>
      </c>
      <c r="B14965" s="2">
        <v>1.601631084803264</v>
      </c>
      <c r="C14965" s="3">
        <v>1.8979999999999999</v>
      </c>
      <c r="D14965" s="2">
        <v>2.7</v>
      </c>
      <c r="G14965" s="2"/>
      <c r="H14965" s="3"/>
    </row>
    <row r="14966" spans="1:8" x14ac:dyDescent="0.25">
      <c r="A14966" s="2">
        <v>2.4055251124015884</v>
      </c>
      <c r="B14966" s="2">
        <v>1.5839062365788803</v>
      </c>
      <c r="C14966" s="3">
        <v>1.8759999999999999</v>
      </c>
      <c r="D14966" s="2">
        <v>2.7</v>
      </c>
      <c r="G14966" s="2"/>
      <c r="H14966" s="3"/>
    </row>
    <row r="14967" spans="1:8" x14ac:dyDescent="0.25">
      <c r="A14967" s="2">
        <v>2.4022195356902309</v>
      </c>
      <c r="B14967" s="2">
        <v>1.5660632760866773</v>
      </c>
      <c r="C14967" s="3">
        <v>1.901</v>
      </c>
      <c r="D14967" s="2">
        <v>2.7</v>
      </c>
      <c r="G14967" s="2"/>
      <c r="H14967" s="3"/>
    </row>
    <row r="14968" spans="1:8" x14ac:dyDescent="0.25">
      <c r="A14968" s="2">
        <v>2.3984420807799642</v>
      </c>
      <c r="B14968" s="2">
        <v>1.5484560007849517</v>
      </c>
      <c r="C14968" s="3">
        <v>1.91</v>
      </c>
      <c r="D14968" s="2">
        <v>2.7</v>
      </c>
      <c r="G14968" s="2"/>
      <c r="H14968" s="3"/>
    </row>
    <row r="14969" spans="1:8" x14ac:dyDescent="0.25">
      <c r="A14969" s="2">
        <v>2.3949003541291192</v>
      </c>
      <c r="B14969" s="2">
        <v>1.5302579000014964</v>
      </c>
      <c r="C14969" s="3">
        <v>1.903</v>
      </c>
      <c r="D14969" s="2">
        <v>2.7</v>
      </c>
      <c r="G14969" s="2"/>
      <c r="H14969" s="3"/>
    </row>
    <row r="14970" spans="1:8" x14ac:dyDescent="0.25">
      <c r="A14970" s="2">
        <v>2.3915947260654695</v>
      </c>
      <c r="B14970" s="2">
        <v>1.5125318513408574</v>
      </c>
      <c r="C14970" s="3">
        <v>1.885</v>
      </c>
      <c r="D14970" s="2">
        <v>2.7</v>
      </c>
      <c r="G14970" s="2"/>
      <c r="H14970" s="3"/>
    </row>
    <row r="14971" spans="1:8" x14ac:dyDescent="0.25">
      <c r="A14971" s="2">
        <v>2.3848657292364446</v>
      </c>
      <c r="B14971" s="2">
        <v>1.4754250204275896</v>
      </c>
      <c r="C14971" s="3">
        <v>1.863</v>
      </c>
      <c r="D14971" s="2">
        <v>2.7</v>
      </c>
      <c r="G14971" s="2"/>
      <c r="H14971" s="3"/>
    </row>
    <row r="14972" spans="1:8" x14ac:dyDescent="0.25">
      <c r="A14972" s="2">
        <v>2.3819145998961058</v>
      </c>
      <c r="B14972" s="2">
        <v>1.4571075145929528</v>
      </c>
      <c r="C14972" s="3">
        <v>1.847</v>
      </c>
      <c r="D14972" s="2">
        <v>2.7</v>
      </c>
      <c r="G14972" s="2"/>
      <c r="H14972" s="3"/>
    </row>
    <row r="14973" spans="1:8" x14ac:dyDescent="0.25">
      <c r="A14973" s="2">
        <v>2.3789630912623441</v>
      </c>
      <c r="B14973" s="2">
        <v>1.4378441920047444</v>
      </c>
      <c r="C14973" s="3">
        <v>1.843</v>
      </c>
      <c r="D14973" s="2">
        <v>2.7</v>
      </c>
      <c r="G14973" s="2"/>
      <c r="H14973" s="3"/>
    </row>
    <row r="14974" spans="1:8" x14ac:dyDescent="0.25">
      <c r="A14974" s="2">
        <v>2.3762476921613067</v>
      </c>
      <c r="B14974" s="2">
        <v>1.4188169280296501</v>
      </c>
      <c r="C14974" s="3">
        <v>1.84</v>
      </c>
      <c r="D14974" s="2">
        <v>2.7</v>
      </c>
      <c r="G14974" s="2"/>
      <c r="H14974" s="3"/>
    </row>
    <row r="14975" spans="1:8" x14ac:dyDescent="0.25">
      <c r="A14975" s="2">
        <v>2.3736507105471172</v>
      </c>
      <c r="B14975" s="2">
        <v>1.3993165757844193</v>
      </c>
      <c r="C14975" s="3">
        <v>1.8520000000000001</v>
      </c>
      <c r="D14975" s="2">
        <v>2.7</v>
      </c>
      <c r="G14975" s="2"/>
      <c r="H14975" s="3"/>
    </row>
    <row r="14976" spans="1:8" x14ac:dyDescent="0.25">
      <c r="A14976" s="2">
        <v>2.3665669838823256</v>
      </c>
      <c r="B14976" s="2">
        <v>1.3408135915923274</v>
      </c>
      <c r="C14976" s="3">
        <v>1.8540000000000001</v>
      </c>
      <c r="D14976" s="2">
        <v>2.7</v>
      </c>
      <c r="G14976" s="2"/>
      <c r="H14976" s="3"/>
    </row>
    <row r="14977" spans="1:8" x14ac:dyDescent="0.25">
      <c r="A14977" s="2">
        <v>2.3646783445256778</v>
      </c>
      <c r="B14977" s="2">
        <v>1.320957364916757</v>
      </c>
      <c r="C14977" s="3">
        <v>1.833</v>
      </c>
      <c r="D14977" s="2">
        <v>2.7</v>
      </c>
      <c r="G14977" s="2"/>
      <c r="H14977" s="3"/>
    </row>
    <row r="14978" spans="1:8" x14ac:dyDescent="0.25">
      <c r="A14978" s="2">
        <v>2.3630254600464773</v>
      </c>
      <c r="B14978" s="2">
        <v>1.3008644140803409</v>
      </c>
      <c r="C14978" s="3">
        <v>1.762</v>
      </c>
      <c r="D14978" s="2">
        <v>2.7</v>
      </c>
      <c r="G14978" s="2"/>
      <c r="H14978" s="3"/>
    </row>
    <row r="14979" spans="1:8" x14ac:dyDescent="0.25">
      <c r="A14979" s="2">
        <v>2.3613725716319061</v>
      </c>
      <c r="B14979" s="2">
        <v>1.2805347326355356</v>
      </c>
      <c r="C14979" s="3">
        <v>1.792</v>
      </c>
      <c r="D14979" s="2">
        <v>2.7</v>
      </c>
      <c r="G14979" s="2"/>
      <c r="H14979" s="3"/>
    </row>
    <row r="14980" spans="1:8" x14ac:dyDescent="0.25">
      <c r="A14980" s="2">
        <v>2.3599558070035447</v>
      </c>
      <c r="B14980" s="2">
        <v>1.260323302960328</v>
      </c>
      <c r="C14980" s="3">
        <v>1.8160000000000001</v>
      </c>
      <c r="D14980" s="2">
        <v>2.7</v>
      </c>
      <c r="G14980" s="2"/>
      <c r="H14980" s="3"/>
    </row>
    <row r="14981" spans="1:8" x14ac:dyDescent="0.25">
      <c r="A14981" s="2">
        <v>2.3581848471576681</v>
      </c>
      <c r="B14981" s="2">
        <v>1.2394019384409314</v>
      </c>
      <c r="C14981" s="3">
        <v>1.802</v>
      </c>
      <c r="D14981" s="2">
        <v>2.7</v>
      </c>
      <c r="G14981" s="2"/>
      <c r="H14981" s="3"/>
    </row>
    <row r="14982" spans="1:8" x14ac:dyDescent="0.25">
      <c r="A14982" s="2">
        <v>2.3551155394072043</v>
      </c>
      <c r="B14982" s="2">
        <v>1.1992135673127948</v>
      </c>
      <c r="C14982" s="3">
        <v>1.8089999999999999</v>
      </c>
      <c r="D14982" s="2">
        <v>2.7</v>
      </c>
      <c r="G14982" s="2"/>
      <c r="H14982" s="3"/>
    </row>
    <row r="14983" spans="1:8" x14ac:dyDescent="0.25">
      <c r="A14983" s="2">
        <v>2.3533445672471611</v>
      </c>
      <c r="B14983" s="2">
        <v>1.1788823245487814</v>
      </c>
      <c r="C14983" s="3">
        <v>1.7889999999999999</v>
      </c>
      <c r="D14983" s="2">
        <v>2.7</v>
      </c>
      <c r="G14983" s="2"/>
      <c r="H14983" s="3"/>
    </row>
    <row r="14984" spans="1:8" x14ac:dyDescent="0.25">
      <c r="A14984" s="2">
        <v>2.3515735905878783</v>
      </c>
      <c r="B14984" s="2">
        <v>1.1589054328645623</v>
      </c>
      <c r="C14984" s="3">
        <v>1.788</v>
      </c>
      <c r="D14984" s="2">
        <v>2.7</v>
      </c>
      <c r="G14984" s="2"/>
      <c r="H14984" s="3"/>
    </row>
    <row r="14985" spans="1:8" x14ac:dyDescent="0.25">
      <c r="A14985" s="2">
        <v>2.3476774261167228</v>
      </c>
      <c r="B14985" s="2">
        <v>1.1174143248067163</v>
      </c>
      <c r="C14985" s="3">
        <v>1.7669999999999999</v>
      </c>
      <c r="D14985" s="2">
        <v>2.7</v>
      </c>
      <c r="G14985" s="2"/>
      <c r="H14985" s="3"/>
    </row>
    <row r="14986" spans="1:8" x14ac:dyDescent="0.25">
      <c r="A14986" s="2">
        <v>2.3435454733938053</v>
      </c>
      <c r="B14986" s="2">
        <v>1.0759220446174964</v>
      </c>
      <c r="C14986" s="3">
        <v>1.7729999999999999</v>
      </c>
      <c r="D14986" s="2">
        <v>2.7</v>
      </c>
      <c r="G14986" s="2"/>
      <c r="H14986" s="3"/>
    </row>
    <row r="14987" spans="1:8" x14ac:dyDescent="0.25">
      <c r="A14987" s="2">
        <v>2.340948003004562</v>
      </c>
      <c r="B14987" s="2">
        <v>1.055825895427279</v>
      </c>
      <c r="C14987" s="3">
        <v>1.754</v>
      </c>
      <c r="D14987" s="2">
        <v>2.7</v>
      </c>
      <c r="G14987" s="2"/>
      <c r="H14987" s="3"/>
    </row>
    <row r="14988" spans="1:8" x14ac:dyDescent="0.25">
      <c r="A14988" s="2">
        <v>2.3385870246013081</v>
      </c>
      <c r="B14988" s="2">
        <v>1.0353744420539777</v>
      </c>
      <c r="C14988" s="3">
        <v>1.75</v>
      </c>
      <c r="D14988" s="2">
        <v>2.7</v>
      </c>
      <c r="G14988" s="2"/>
      <c r="H14988" s="3"/>
    </row>
    <row r="14989" spans="1:8" x14ac:dyDescent="0.25">
      <c r="A14989" s="2">
        <v>2.3359895358425482</v>
      </c>
      <c r="B14989" s="2">
        <v>1.0151595464841374</v>
      </c>
      <c r="C14989" s="3">
        <v>1.7370000000000001</v>
      </c>
      <c r="D14989" s="2">
        <v>2.7</v>
      </c>
      <c r="G14989" s="2"/>
      <c r="H14989" s="3"/>
    </row>
    <row r="14990" spans="1:8" x14ac:dyDescent="0.25">
      <c r="A14990" s="2">
        <v>2.3333920374764006</v>
      </c>
      <c r="B14990" s="2">
        <v>0.99482580227054473</v>
      </c>
      <c r="C14990" s="3">
        <v>1.7</v>
      </c>
      <c r="D14990" s="2">
        <v>2.7</v>
      </c>
      <c r="G14990" s="2"/>
      <c r="H14990" s="3"/>
    </row>
    <row r="14991" spans="1:8" x14ac:dyDescent="0.25">
      <c r="A14991" s="2">
        <v>2.3303222543081876</v>
      </c>
      <c r="B14991" s="2">
        <v>0.97437394444961933</v>
      </c>
      <c r="C14991" s="3">
        <v>1.7190000000000001</v>
      </c>
      <c r="D14991" s="2">
        <v>2.7</v>
      </c>
      <c r="G14991" s="2"/>
      <c r="H14991" s="3"/>
    </row>
    <row r="14992" spans="1:8" x14ac:dyDescent="0.25">
      <c r="A14992" s="2">
        <v>2.3276070324059495</v>
      </c>
      <c r="B14992" s="2">
        <v>0.95368500793401445</v>
      </c>
      <c r="C14992" s="3">
        <v>1.6879999999999999</v>
      </c>
      <c r="D14992" s="2">
        <v>2.7</v>
      </c>
      <c r="G14992" s="2"/>
      <c r="H14992" s="3"/>
    </row>
    <row r="14993" spans="1:8" x14ac:dyDescent="0.25">
      <c r="A14993" s="2">
        <v>2.3247733636065395</v>
      </c>
      <c r="B14993" s="2">
        <v>0.93287795686860531</v>
      </c>
      <c r="C14993" s="3">
        <v>1.714</v>
      </c>
      <c r="D14993" s="2">
        <v>2.7</v>
      </c>
      <c r="G14993" s="2"/>
      <c r="H14993" s="3"/>
    </row>
    <row r="14994" spans="1:8" x14ac:dyDescent="0.25">
      <c r="A14994" s="2">
        <v>2.321703909577971</v>
      </c>
      <c r="B14994" s="2">
        <v>0.91183419091011397</v>
      </c>
      <c r="C14994" s="3">
        <v>1.748</v>
      </c>
      <c r="D14994" s="2">
        <v>2.7</v>
      </c>
      <c r="G14994" s="2"/>
      <c r="H14994" s="3"/>
    </row>
    <row r="14995" spans="1:8" x14ac:dyDescent="0.25">
      <c r="A14995" s="2">
        <v>2.3186340755361239</v>
      </c>
      <c r="B14995" s="2">
        <v>0.89008076409656833</v>
      </c>
      <c r="C14995" s="3">
        <v>1.7130000000000001</v>
      </c>
      <c r="D14995" s="2">
        <v>2.7</v>
      </c>
      <c r="G14995" s="2"/>
      <c r="H14995" s="3"/>
    </row>
    <row r="14996" spans="1:8" x14ac:dyDescent="0.25">
      <c r="A14996" s="2">
        <v>2.3162726556702649</v>
      </c>
      <c r="B14996" s="2">
        <v>0.86962732225902162</v>
      </c>
      <c r="C14996" s="3">
        <v>1.7549999999999999</v>
      </c>
      <c r="D14996" s="2">
        <v>2.7</v>
      </c>
      <c r="G14996" s="2"/>
      <c r="H14996" s="3"/>
    </row>
    <row r="14997" spans="1:8" x14ac:dyDescent="0.25">
      <c r="A14997" s="2">
        <v>2.3137931563375744</v>
      </c>
      <c r="B14997" s="2">
        <v>0.84810988016215694</v>
      </c>
      <c r="C14997" s="3">
        <v>1.704</v>
      </c>
      <c r="D14997" s="2">
        <v>2.7</v>
      </c>
      <c r="G14997" s="2"/>
      <c r="H14997" s="3"/>
    </row>
    <row r="14998" spans="1:8" x14ac:dyDescent="0.25">
      <c r="A14998" s="2">
        <v>2.3088344983526499</v>
      </c>
      <c r="B14998" s="2">
        <v>0.80578373026001082</v>
      </c>
      <c r="C14998" s="3">
        <v>1.673</v>
      </c>
      <c r="D14998" s="2">
        <v>2.7</v>
      </c>
      <c r="G14998" s="2"/>
      <c r="H14998" s="3"/>
    </row>
    <row r="14999" spans="1:8" x14ac:dyDescent="0.25">
      <c r="A14999" s="2">
        <v>2.3069453369906667</v>
      </c>
      <c r="B14999" s="2">
        <v>0.78296493129985467</v>
      </c>
      <c r="C14999" s="3">
        <v>1.6639999999999999</v>
      </c>
      <c r="D14999" s="2">
        <v>2.7</v>
      </c>
      <c r="G14999" s="2"/>
      <c r="H14999" s="3"/>
    </row>
    <row r="15000" spans="1:8" x14ac:dyDescent="0.25">
      <c r="A15000" s="2">
        <v>2.3049380975445874</v>
      </c>
      <c r="B15000" s="2">
        <v>0.76085534512949771</v>
      </c>
      <c r="C15000" s="3">
        <v>1.66</v>
      </c>
      <c r="D15000" s="2">
        <v>2.7</v>
      </c>
      <c r="G15000" s="2"/>
      <c r="H15000" s="3"/>
    </row>
    <row r="15001" spans="1:8" x14ac:dyDescent="0.25">
      <c r="A15001" s="2">
        <v>2.3034035126004064</v>
      </c>
      <c r="B15001" s="2">
        <v>0.73827255347607046</v>
      </c>
      <c r="C15001" s="3">
        <v>1.671</v>
      </c>
      <c r="D15001" s="2">
        <v>2.7</v>
      </c>
      <c r="G15001" s="2"/>
      <c r="H15001" s="3"/>
    </row>
    <row r="15002" spans="1:8" x14ac:dyDescent="0.25">
      <c r="A15002" s="2">
        <v>2.3016324104544057</v>
      </c>
      <c r="B15002" s="2">
        <v>0.71521654872326146</v>
      </c>
      <c r="C15002" s="3">
        <v>1.6850000000000001</v>
      </c>
      <c r="D15002" s="2">
        <v>2.7</v>
      </c>
      <c r="G15002" s="2"/>
      <c r="H15002" s="3"/>
    </row>
    <row r="15003" spans="1:8" x14ac:dyDescent="0.25">
      <c r="A15003" s="2">
        <v>2.3000974517012338</v>
      </c>
      <c r="B15003" s="2">
        <v>0.69287016209116126</v>
      </c>
      <c r="C15003" s="3">
        <v>1.6739999999999999</v>
      </c>
      <c r="D15003" s="2">
        <v>2.7</v>
      </c>
      <c r="G15003" s="2"/>
      <c r="H15003" s="3"/>
    </row>
    <row r="15004" spans="1:8" x14ac:dyDescent="0.25">
      <c r="A15004" s="2">
        <v>2.2987986378683067</v>
      </c>
      <c r="B15004" s="2">
        <v>0.67028670107629695</v>
      </c>
      <c r="C15004" s="3">
        <v>1.655</v>
      </c>
      <c r="D15004" s="2">
        <v>2.7</v>
      </c>
      <c r="G15004" s="2"/>
      <c r="H15004" s="3"/>
    </row>
    <row r="15005" spans="1:8" x14ac:dyDescent="0.25">
      <c r="A15005" s="2">
        <v>2.2969094498919791</v>
      </c>
      <c r="B15005" s="2">
        <v>0.64770303178020416</v>
      </c>
      <c r="C15005" s="3">
        <v>1.639</v>
      </c>
      <c r="D15005" s="2">
        <v>2.7</v>
      </c>
      <c r="G15005" s="2"/>
      <c r="H15005" s="3"/>
    </row>
    <row r="15006" spans="1:8" x14ac:dyDescent="0.25">
      <c r="A15006" s="2">
        <v>2.2954929223216269</v>
      </c>
      <c r="B15006" s="2">
        <v>0.62452790970991412</v>
      </c>
      <c r="C15006" s="3">
        <v>1.611</v>
      </c>
      <c r="D15006" s="2">
        <v>2.7</v>
      </c>
      <c r="G15006" s="2"/>
      <c r="H15006" s="3"/>
    </row>
    <row r="15007" spans="1:8" x14ac:dyDescent="0.25">
      <c r="A15007" s="2">
        <v>2.2938398754667864</v>
      </c>
      <c r="B15007" s="2">
        <v>0.60194420714398567</v>
      </c>
      <c r="C15007" s="3">
        <v>1.6160000000000001</v>
      </c>
      <c r="D15007" s="2">
        <v>2.7</v>
      </c>
      <c r="G15007" s="2"/>
      <c r="H15007" s="3"/>
    </row>
    <row r="15008" spans="1:8" x14ac:dyDescent="0.25">
      <c r="A15008" s="2">
        <v>2.2921868247911723</v>
      </c>
      <c r="B15008" s="2">
        <v>0.57888694115402595</v>
      </c>
      <c r="C15008" s="3">
        <v>1.643</v>
      </c>
      <c r="D15008" s="2">
        <v>2.7</v>
      </c>
      <c r="G15008" s="2"/>
      <c r="H15008" s="3"/>
    </row>
    <row r="15009" spans="1:8" x14ac:dyDescent="0.25">
      <c r="A15009" s="2">
        <v>2.2905337702975235</v>
      </c>
      <c r="B15009" s="2">
        <v>0.55606599412147484</v>
      </c>
      <c r="C15009" s="3">
        <v>1.619</v>
      </c>
      <c r="D15009" s="2">
        <v>2.7</v>
      </c>
      <c r="G15009" s="2"/>
      <c r="H15009" s="3"/>
    </row>
    <row r="15010" spans="1:8" x14ac:dyDescent="0.25">
      <c r="A15010" s="2">
        <v>2.288526484711976</v>
      </c>
      <c r="B15010" s="2">
        <v>0.53324523789843392</v>
      </c>
      <c r="C15010" s="3">
        <v>1.6459999999999999</v>
      </c>
      <c r="D15010" s="2">
        <v>2.7</v>
      </c>
      <c r="G15010" s="2"/>
      <c r="H15010" s="3"/>
    </row>
    <row r="15011" spans="1:8" x14ac:dyDescent="0.25">
      <c r="A15011" s="2">
        <v>2.2848664926393214</v>
      </c>
      <c r="B15011" s="2">
        <v>0.48831202532555346</v>
      </c>
      <c r="C15011" s="3">
        <v>1.5780000000000001</v>
      </c>
      <c r="D15011" s="2">
        <v>2.7</v>
      </c>
      <c r="G15011" s="2"/>
      <c r="H15011" s="3"/>
    </row>
    <row r="15012" spans="1:8" x14ac:dyDescent="0.25">
      <c r="A15012" s="2">
        <v>2.2829772679078553</v>
      </c>
      <c r="B15012" s="2">
        <v>0.4659638141375213</v>
      </c>
      <c r="C15012" s="3">
        <v>1.6040000000000001</v>
      </c>
      <c r="D15012" s="2">
        <v>2.7</v>
      </c>
      <c r="G15012" s="2"/>
      <c r="H15012" s="3"/>
    </row>
    <row r="15013" spans="1:8" x14ac:dyDescent="0.25">
      <c r="A15013" s="2">
        <v>2.2809699611885272</v>
      </c>
      <c r="B15013" s="2">
        <v>0.44302380747740971</v>
      </c>
      <c r="C15013" s="3">
        <v>1.5489999999999999</v>
      </c>
      <c r="D15013" s="2">
        <v>2.7</v>
      </c>
      <c r="G15013" s="2"/>
      <c r="H15013" s="3"/>
    </row>
    <row r="15014" spans="1:8" x14ac:dyDescent="0.25">
      <c r="A15014" s="2">
        <v>2.2787268608080855</v>
      </c>
      <c r="B15014" s="2">
        <v>0.42067494877323536</v>
      </c>
      <c r="C15014" s="3">
        <v>1.575</v>
      </c>
      <c r="D15014" s="2">
        <v>2.7</v>
      </c>
      <c r="G15014" s="2"/>
      <c r="H15014" s="3"/>
    </row>
    <row r="15015" spans="1:8" x14ac:dyDescent="0.25">
      <c r="A15015" s="2">
        <v>2.2766014644945063</v>
      </c>
      <c r="B15015" s="2">
        <v>0.39785329469403485</v>
      </c>
      <c r="C15015" s="3">
        <v>1.5820000000000001</v>
      </c>
      <c r="D15015" s="2">
        <v>2.7</v>
      </c>
      <c r="G15015" s="2"/>
      <c r="H15015" s="3"/>
    </row>
    <row r="15016" spans="1:8" x14ac:dyDescent="0.25">
      <c r="A15016" s="2">
        <v>2.2744760619121682</v>
      </c>
      <c r="B15016" s="2">
        <v>0.37479462850225331</v>
      </c>
      <c r="C15016" s="3">
        <v>1.569</v>
      </c>
      <c r="D15016" s="2">
        <v>2.7</v>
      </c>
      <c r="G15016" s="2"/>
      <c r="H15016" s="3"/>
    </row>
    <row r="15017" spans="1:8" x14ac:dyDescent="0.25">
      <c r="A15017" s="2">
        <v>2.2724687315002834</v>
      </c>
      <c r="B15017" s="2">
        <v>0.35232750767195647</v>
      </c>
      <c r="C15017" s="3">
        <v>1.5660000000000001</v>
      </c>
      <c r="D15017" s="2">
        <v>2.7</v>
      </c>
      <c r="G15017" s="2"/>
      <c r="H15017" s="3"/>
    </row>
    <row r="15018" spans="1:8" x14ac:dyDescent="0.25">
      <c r="A15018" s="2">
        <v>2.2704617622111161</v>
      </c>
      <c r="B15018" s="2">
        <v>0.32938686941707818</v>
      </c>
      <c r="C15018" s="3">
        <v>1.5649999999999999</v>
      </c>
      <c r="D15018" s="2">
        <v>2.7</v>
      </c>
      <c r="G15018" s="2"/>
      <c r="H15018" s="3"/>
    </row>
    <row r="15019" spans="1:8" x14ac:dyDescent="0.25">
      <c r="A15019" s="2">
        <v>2.2685724997122927</v>
      </c>
      <c r="B15019" s="2">
        <v>0.30691953672977845</v>
      </c>
      <c r="C15019" s="3">
        <v>1.5509999999999999</v>
      </c>
      <c r="D15019" s="2">
        <v>2.7</v>
      </c>
      <c r="G15019" s="2"/>
      <c r="H15019" s="3"/>
    </row>
    <row r="15020" spans="1:8" x14ac:dyDescent="0.25">
      <c r="A15020" s="2">
        <v>2.2666832322777535</v>
      </c>
      <c r="B15020" s="2">
        <v>0.28397869656113672</v>
      </c>
      <c r="C15020" s="3">
        <v>1.544</v>
      </c>
      <c r="D15020" s="2">
        <v>2.7</v>
      </c>
      <c r="G15020" s="2"/>
      <c r="H15020" s="3"/>
    </row>
    <row r="15021" spans="1:8" x14ac:dyDescent="0.25">
      <c r="A15021" s="2">
        <v>2.2650301192269167</v>
      </c>
      <c r="B15021" s="2">
        <v>0.26044682303160188</v>
      </c>
      <c r="C15021" s="3">
        <v>1.5369999999999999</v>
      </c>
      <c r="D15021" s="2">
        <v>2.7</v>
      </c>
      <c r="G15021" s="2"/>
      <c r="H15021" s="3"/>
    </row>
    <row r="15022" spans="1:8" x14ac:dyDescent="0.25">
      <c r="A15022" s="2">
        <v>2.2634950823012439</v>
      </c>
      <c r="B15022" s="2">
        <v>0.23715101904429434</v>
      </c>
      <c r="C15022" s="3">
        <v>1.5109999999999999</v>
      </c>
      <c r="D15022" s="2">
        <v>2.7</v>
      </c>
      <c r="G15022" s="2"/>
      <c r="H15022" s="3"/>
    </row>
    <row r="15023" spans="1:8" x14ac:dyDescent="0.25">
      <c r="A15023" s="2">
        <v>2.2620784889618979</v>
      </c>
      <c r="B15023" s="2">
        <v>0.21350071576128182</v>
      </c>
      <c r="C15023" s="3">
        <v>1.5289999999999999</v>
      </c>
      <c r="D15023" s="2">
        <v>2.7</v>
      </c>
      <c r="G15023" s="2"/>
      <c r="H15023" s="3"/>
    </row>
    <row r="15024" spans="1:8" x14ac:dyDescent="0.25">
      <c r="A15024" s="2">
        <v>2.2561744589862371</v>
      </c>
      <c r="B15024" s="2">
        <v>0.11807064137688843</v>
      </c>
      <c r="C15024" s="3">
        <v>1.526</v>
      </c>
      <c r="D15024" s="2">
        <v>2.7</v>
      </c>
      <c r="G15024" s="2"/>
      <c r="H15024" s="3"/>
    </row>
    <row r="15025" spans="1:8" x14ac:dyDescent="0.25">
      <c r="A15025" s="2">
        <v>2.2548759326659988</v>
      </c>
      <c r="B15025" s="2">
        <v>9.4183525549189059E-2</v>
      </c>
      <c r="C15025" s="3">
        <v>1.4550000000000001</v>
      </c>
      <c r="D15025" s="2">
        <v>2.7</v>
      </c>
      <c r="G15025" s="2"/>
      <c r="H15025" s="3"/>
    </row>
    <row r="15026" spans="1:8" x14ac:dyDescent="0.25">
      <c r="A15026" s="2">
        <v>2.2534589558050047</v>
      </c>
      <c r="B15026" s="2">
        <v>7.0178112793099476E-2</v>
      </c>
      <c r="C15026" s="3">
        <v>1.4790000000000001</v>
      </c>
      <c r="D15026" s="2">
        <v>2.7</v>
      </c>
      <c r="G15026" s="2"/>
      <c r="H15026" s="3"/>
    </row>
    <row r="15027" spans="1:8" x14ac:dyDescent="0.25">
      <c r="A15027" s="2">
        <v>2.2521600579262779</v>
      </c>
      <c r="B15027" s="2">
        <v>4.640920397542829E-2</v>
      </c>
      <c r="C15027" s="3">
        <v>1.4419999999999999</v>
      </c>
      <c r="D15027" s="2">
        <v>2.7</v>
      </c>
      <c r="G15027" s="2"/>
      <c r="H15027" s="3"/>
    </row>
    <row r="15028" spans="1:8" x14ac:dyDescent="0.25">
      <c r="A15028" s="2">
        <v>2.2505069118219692</v>
      </c>
      <c r="B15028" s="2">
        <v>2.2521647556360307E-2</v>
      </c>
      <c r="C15028" s="3">
        <v>1.474</v>
      </c>
      <c r="D15028" s="2">
        <v>2.7</v>
      </c>
      <c r="G15028" s="2"/>
      <c r="H15028" s="3"/>
    </row>
    <row r="15029" spans="1:8" x14ac:dyDescent="0.25">
      <c r="A15029" s="2">
        <v>2.2488537619686895</v>
      </c>
      <c r="B15029" s="2">
        <v>-1.6020781421213839E-3</v>
      </c>
      <c r="C15029" s="3">
        <v>1.51</v>
      </c>
      <c r="D15029" s="2">
        <v>2.7</v>
      </c>
      <c r="G15029" s="2"/>
      <c r="H15029" s="3"/>
    </row>
    <row r="15030" spans="1:8" x14ac:dyDescent="0.25">
      <c r="A15030" s="2">
        <v>2.2475548558843093</v>
      </c>
      <c r="B15030" s="2">
        <v>-2.5371010246920622E-2</v>
      </c>
      <c r="C15030" s="3">
        <v>1.4950000000000001</v>
      </c>
      <c r="D15030" s="2">
        <v>2.7</v>
      </c>
      <c r="G15030" s="2"/>
      <c r="H15030" s="3"/>
    </row>
    <row r="15031" spans="1:8" x14ac:dyDescent="0.25">
      <c r="A15031" s="2">
        <v>2.2428319082755115</v>
      </c>
      <c r="B15031" s="2">
        <v>-9.6795985469791651E-2</v>
      </c>
      <c r="C15031" s="3">
        <v>1.458</v>
      </c>
      <c r="D15031" s="2">
        <v>2.7</v>
      </c>
      <c r="G15031" s="2"/>
      <c r="H15031" s="3"/>
    </row>
    <row r="15032" spans="1:8" x14ac:dyDescent="0.25">
      <c r="A15032" s="2">
        <v>2.241414908027735</v>
      </c>
      <c r="B15032" s="2">
        <v>-0.12056520065078727</v>
      </c>
      <c r="C15032" s="3">
        <v>1.4390000000000001</v>
      </c>
      <c r="D15032" s="2">
        <v>2.7</v>
      </c>
      <c r="G15032" s="2"/>
      <c r="H15032" s="3"/>
    </row>
    <row r="15033" spans="1:8" x14ac:dyDescent="0.25">
      <c r="A15033" s="2">
        <v>2.2399979050366836</v>
      </c>
      <c r="B15033" s="2">
        <v>-0.14468879789381389</v>
      </c>
      <c r="C15033" s="3">
        <v>1.4410000000000001</v>
      </c>
      <c r="D15033" s="2">
        <v>2.7</v>
      </c>
      <c r="G15033" s="2"/>
      <c r="H15033" s="3"/>
    </row>
    <row r="15034" spans="1:8" x14ac:dyDescent="0.25">
      <c r="A15034" s="2">
        <v>2.2390532348527921</v>
      </c>
      <c r="B15034" s="2">
        <v>-0.16845755381566754</v>
      </c>
      <c r="C15034" s="3">
        <v>1.44</v>
      </c>
      <c r="D15034" s="2">
        <v>2.7</v>
      </c>
      <c r="G15034" s="2"/>
      <c r="H15034" s="3"/>
    </row>
    <row r="15035" spans="1:8" x14ac:dyDescent="0.25">
      <c r="A15035" s="2">
        <v>2.2381089301714479</v>
      </c>
      <c r="B15035" s="2">
        <v>-0.19246277782137575</v>
      </c>
      <c r="C15035" s="3">
        <v>1.4350000000000001</v>
      </c>
      <c r="D15035" s="2">
        <v>2.7</v>
      </c>
      <c r="G15035" s="2"/>
      <c r="H15035" s="3"/>
    </row>
    <row r="15036" spans="1:8" x14ac:dyDescent="0.25">
      <c r="A15036" s="2">
        <v>2.2361014994018715</v>
      </c>
      <c r="B15036" s="2">
        <v>-0.24118258835662479</v>
      </c>
      <c r="C15036" s="3">
        <v>1.431</v>
      </c>
      <c r="D15036" s="2">
        <v>2.7</v>
      </c>
      <c r="G15036" s="2"/>
      <c r="H15036" s="3"/>
    </row>
    <row r="15037" spans="1:8" x14ac:dyDescent="0.25">
      <c r="A15037" s="2">
        <v>2.2356291619517914</v>
      </c>
      <c r="B15037" s="2">
        <v>-0.26577889088371964</v>
      </c>
      <c r="C15037" s="3">
        <v>1.411</v>
      </c>
      <c r="D15037" s="2">
        <v>2.7</v>
      </c>
      <c r="G15037" s="2"/>
      <c r="H15037" s="3"/>
    </row>
    <row r="15038" spans="1:8" x14ac:dyDescent="0.25">
      <c r="A15038" s="2">
        <v>2.2348025706826258</v>
      </c>
      <c r="B15038" s="2">
        <v>-0.29084777347182628</v>
      </c>
      <c r="C15038" s="3">
        <v>1.413</v>
      </c>
      <c r="D15038" s="2">
        <v>2.7</v>
      </c>
      <c r="G15038" s="2"/>
      <c r="H15038" s="3"/>
    </row>
    <row r="15039" spans="1:8" x14ac:dyDescent="0.25">
      <c r="A15039" s="2">
        <v>2.2343302323966281</v>
      </c>
      <c r="B15039" s="2">
        <v>-0.3154438688697529</v>
      </c>
      <c r="C15039" s="3">
        <v>1.3580000000000001</v>
      </c>
      <c r="D15039" s="2">
        <v>2.7</v>
      </c>
      <c r="G15039" s="2"/>
      <c r="H15039" s="3"/>
    </row>
    <row r="15040" spans="1:8" x14ac:dyDescent="0.25">
      <c r="A15040" s="2">
        <v>2.2340940631396817</v>
      </c>
      <c r="B15040" s="2">
        <v>-0.3402763683987855</v>
      </c>
      <c r="C15040" s="3">
        <v>1.3939999999999999</v>
      </c>
      <c r="D15040" s="2">
        <v>2.7</v>
      </c>
      <c r="G15040" s="2"/>
      <c r="H15040" s="3"/>
    </row>
    <row r="15041" spans="1:8" x14ac:dyDescent="0.25">
      <c r="A15041" s="2">
        <v>2.2331493853524309</v>
      </c>
      <c r="B15041" s="2">
        <v>-0.3648722209572629</v>
      </c>
      <c r="C15041" s="3">
        <v>1.385</v>
      </c>
      <c r="D15041" s="2">
        <v>2.7</v>
      </c>
      <c r="G15041" s="2"/>
      <c r="H15041" s="3"/>
    </row>
    <row r="15042" spans="1:8" x14ac:dyDescent="0.25">
      <c r="A15042" s="2">
        <v>2.2327951308690044</v>
      </c>
      <c r="B15042" s="2">
        <v>-0.38923142122869625</v>
      </c>
      <c r="C15042" s="3">
        <v>1.3819999999999999</v>
      </c>
      <c r="D15042" s="2">
        <v>2.7</v>
      </c>
      <c r="G15042" s="2"/>
      <c r="H15042" s="3"/>
    </row>
    <row r="15043" spans="1:8" x14ac:dyDescent="0.25">
      <c r="A15043" s="2">
        <v>2.231968536410172</v>
      </c>
      <c r="B15043" s="2">
        <v>-0.4139452553843056</v>
      </c>
      <c r="C15043" s="3">
        <v>1.415</v>
      </c>
      <c r="D15043" s="2">
        <v>2.7</v>
      </c>
      <c r="G15043" s="2"/>
      <c r="H15043" s="3"/>
    </row>
    <row r="15044" spans="1:8" x14ac:dyDescent="0.25">
      <c r="A15044" s="2">
        <v>2.2294891141824809</v>
      </c>
      <c r="B15044" s="2">
        <v>-0.48690323883660791</v>
      </c>
      <c r="C15044" s="3">
        <v>1.367</v>
      </c>
      <c r="D15044" s="2">
        <v>2.7</v>
      </c>
      <c r="G15044" s="2"/>
      <c r="H15044" s="3"/>
    </row>
    <row r="15045" spans="1:8" x14ac:dyDescent="0.25">
      <c r="A15045" s="2">
        <v>2.2284263449303392</v>
      </c>
      <c r="B15045" s="2">
        <v>-0.51067037096943135</v>
      </c>
      <c r="C15045" s="3">
        <v>1.353</v>
      </c>
      <c r="D15045" s="2">
        <v>2.7</v>
      </c>
      <c r="G15045" s="2"/>
      <c r="H15045" s="3"/>
    </row>
    <row r="15046" spans="1:8" x14ac:dyDescent="0.25">
      <c r="A15046" s="2">
        <v>2.2272454884064037</v>
      </c>
      <c r="B15046" s="2">
        <v>-0.53420081919440321</v>
      </c>
      <c r="C15046" s="3">
        <v>1.3460000000000001</v>
      </c>
      <c r="D15046" s="2">
        <v>2.7</v>
      </c>
      <c r="G15046" s="2"/>
      <c r="H15046" s="3"/>
    </row>
    <row r="15047" spans="1:8" x14ac:dyDescent="0.25">
      <c r="A15047" s="2">
        <v>2.2261827159162597</v>
      </c>
      <c r="B15047" s="2">
        <v>-0.55796759352727687</v>
      </c>
      <c r="C15047" s="3">
        <v>1.35</v>
      </c>
      <c r="D15047" s="2">
        <v>2.7</v>
      </c>
      <c r="G15047" s="2"/>
      <c r="H15047" s="3"/>
    </row>
    <row r="15048" spans="1:8" x14ac:dyDescent="0.25">
      <c r="A15048" s="2">
        <v>2.224175252587099</v>
      </c>
      <c r="B15048" s="2">
        <v>-0.60490966934535551</v>
      </c>
      <c r="C15048" s="3">
        <v>1.359</v>
      </c>
      <c r="D15048" s="2">
        <v>2.7</v>
      </c>
      <c r="G15048" s="2"/>
      <c r="H15048" s="3"/>
    </row>
    <row r="15049" spans="1:8" x14ac:dyDescent="0.25">
      <c r="A15049" s="2">
        <v>2.2225224101182239</v>
      </c>
      <c r="B15049" s="2">
        <v>-0.65149581863184314</v>
      </c>
      <c r="C15049" s="3">
        <v>1.33</v>
      </c>
      <c r="D15049" s="2">
        <v>2.7</v>
      </c>
      <c r="G15049" s="2"/>
      <c r="H15049" s="3"/>
    </row>
    <row r="15050" spans="1:8" x14ac:dyDescent="0.25">
      <c r="A15050" s="2">
        <v>2.2222862370735759</v>
      </c>
      <c r="B15050" s="2">
        <v>-0.67478857408651827</v>
      </c>
      <c r="C15050" s="3">
        <v>1.2789999999999999</v>
      </c>
      <c r="D15050" s="2">
        <v>2.7</v>
      </c>
      <c r="G15050" s="2"/>
      <c r="H15050" s="3"/>
    </row>
    <row r="15051" spans="1:8" x14ac:dyDescent="0.25">
      <c r="A15051" s="2">
        <v>2.2215777174863334</v>
      </c>
      <c r="B15051" s="2">
        <v>-0.69855409368150345</v>
      </c>
      <c r="C15051" s="3">
        <v>1.2869999999999999</v>
      </c>
      <c r="D15051" s="2">
        <v>2.7</v>
      </c>
      <c r="G15051" s="2"/>
      <c r="H15051" s="3"/>
    </row>
    <row r="15052" spans="1:8" x14ac:dyDescent="0.25">
      <c r="A15052" s="2">
        <v>2.221459630822364</v>
      </c>
      <c r="B15052" s="2">
        <v>-0.72196500338116243</v>
      </c>
      <c r="C15052" s="3">
        <v>1.3009999999999999</v>
      </c>
      <c r="D15052" s="2">
        <v>2.7</v>
      </c>
      <c r="G15052" s="2"/>
      <c r="H15052" s="3"/>
    </row>
    <row r="15053" spans="1:8" x14ac:dyDescent="0.25">
      <c r="A15053" s="2">
        <v>2.2212234574377816</v>
      </c>
      <c r="B15053" s="2">
        <v>-0.74573003781085001</v>
      </c>
      <c r="C15053" s="3">
        <v>1.298</v>
      </c>
      <c r="D15053" s="2">
        <v>2.7</v>
      </c>
      <c r="G15053" s="2"/>
      <c r="H15053" s="3"/>
    </row>
    <row r="15054" spans="1:8" x14ac:dyDescent="0.25">
      <c r="A15054" s="2">
        <v>2.2207511104420665</v>
      </c>
      <c r="B15054" s="2">
        <v>-0.76937657259821168</v>
      </c>
      <c r="C15054" s="3">
        <v>1.351</v>
      </c>
      <c r="D15054" s="2">
        <v>2.7</v>
      </c>
      <c r="G15054" s="2"/>
      <c r="H15054" s="3"/>
    </row>
    <row r="15055" spans="1:8" x14ac:dyDescent="0.25">
      <c r="A15055" s="2">
        <v>2.2205149368309507</v>
      </c>
      <c r="B15055" s="2">
        <v>-0.79325932868628446</v>
      </c>
      <c r="C15055" s="3">
        <v>1.3120000000000001</v>
      </c>
      <c r="D15055" s="2">
        <v>2.7</v>
      </c>
      <c r="G15055" s="2"/>
      <c r="H15055" s="3"/>
    </row>
    <row r="15056" spans="1:8" x14ac:dyDescent="0.25">
      <c r="A15056" s="2">
        <v>2.2202787631443393</v>
      </c>
      <c r="B15056" s="2">
        <v>-0.81666884779885118</v>
      </c>
      <c r="C15056" s="3">
        <v>1.294</v>
      </c>
      <c r="D15056" s="2">
        <v>2.7</v>
      </c>
      <c r="G15056" s="2"/>
      <c r="H15056" s="3"/>
    </row>
    <row r="15057" spans="1:8" x14ac:dyDescent="0.25">
      <c r="A15057" s="2">
        <v>2.2205149368309507</v>
      </c>
      <c r="B15057" s="2">
        <v>-0.84031457211140093</v>
      </c>
      <c r="C15057" s="3">
        <v>1.2889999999999999</v>
      </c>
      <c r="D15057" s="2">
        <v>2.7</v>
      </c>
      <c r="G15057" s="2"/>
      <c r="H15057" s="3"/>
    </row>
    <row r="15058" spans="1:8" x14ac:dyDescent="0.25">
      <c r="A15058" s="2">
        <v>2.2198064155446637</v>
      </c>
      <c r="B15058" s="2">
        <v>-0.86372353519691913</v>
      </c>
      <c r="C15058" s="3">
        <v>1.2370000000000001</v>
      </c>
      <c r="D15058" s="2">
        <v>2.7</v>
      </c>
      <c r="G15058" s="2"/>
      <c r="H15058" s="3"/>
    </row>
    <row r="15059" spans="1:8" x14ac:dyDescent="0.25">
      <c r="A15059" s="2">
        <v>2.2195702416316152</v>
      </c>
      <c r="B15059" s="2">
        <v>-0.88677786902355804</v>
      </c>
      <c r="C15059" s="3">
        <v>1.2569999999999999</v>
      </c>
      <c r="D15059" s="2">
        <v>2.7</v>
      </c>
      <c r="G15059" s="2"/>
      <c r="H15059" s="3"/>
    </row>
    <row r="15060" spans="1:8" x14ac:dyDescent="0.25">
      <c r="A15060" s="2">
        <v>2.2190978935791366</v>
      </c>
      <c r="B15060" s="2">
        <v>-0.90994978303798923</v>
      </c>
      <c r="C15060" s="3">
        <v>1.2589999999999999</v>
      </c>
      <c r="D15060" s="2">
        <v>2.7</v>
      </c>
      <c r="G15060" s="2"/>
      <c r="H15060" s="3"/>
    </row>
    <row r="15061" spans="1:8" x14ac:dyDescent="0.25">
      <c r="A15061" s="2">
        <v>2.218861719439722</v>
      </c>
      <c r="B15061" s="2">
        <v>-0.93312139936746585</v>
      </c>
      <c r="C15061" s="3">
        <v>1.2390000000000001</v>
      </c>
      <c r="D15061" s="2">
        <v>2.7</v>
      </c>
      <c r="G15061" s="2"/>
      <c r="H15061" s="3"/>
    </row>
    <row r="15062" spans="1:8" x14ac:dyDescent="0.25">
      <c r="A15062" s="2">
        <v>2.2181531965688772</v>
      </c>
      <c r="B15062" s="2">
        <v>-0.95534722596891286</v>
      </c>
      <c r="C15062" s="3">
        <v>1.244</v>
      </c>
      <c r="D15062" s="2">
        <v>2.7</v>
      </c>
      <c r="G15062" s="2"/>
      <c r="H15062" s="3"/>
    </row>
    <row r="15063" spans="1:8" x14ac:dyDescent="0.25">
      <c r="A15063" s="2">
        <v>2.2162637989289391</v>
      </c>
      <c r="B15063" s="2">
        <v>-1.0215493124526536</v>
      </c>
      <c r="C15063" s="3">
        <v>1.24</v>
      </c>
      <c r="D15063" s="2">
        <v>2.7</v>
      </c>
      <c r="G15063" s="2"/>
      <c r="H15063" s="3"/>
    </row>
    <row r="15064" spans="1:8" x14ac:dyDescent="0.25">
      <c r="A15064" s="2">
        <v>2.2156733611772803</v>
      </c>
      <c r="B15064" s="2">
        <v>-1.043419280023802</v>
      </c>
      <c r="C15064" s="3">
        <v>1.23</v>
      </c>
      <c r="D15064" s="2">
        <v>2.7</v>
      </c>
      <c r="G15064" s="2"/>
      <c r="H15064" s="3"/>
    </row>
    <row r="15065" spans="1:8" x14ac:dyDescent="0.25">
      <c r="A15065" s="2">
        <v>2.2154371859447801</v>
      </c>
      <c r="B15065" s="2">
        <v>-1.0645796024336269</v>
      </c>
      <c r="C15065" s="3">
        <v>1.19</v>
      </c>
      <c r="D15065" s="2">
        <v>2.7</v>
      </c>
      <c r="G15065" s="2"/>
      <c r="H15065" s="3"/>
    </row>
    <row r="15066" spans="1:8" x14ac:dyDescent="0.25">
      <c r="A15066" s="2">
        <v>2.2147286597953717</v>
      </c>
      <c r="B15066" s="2">
        <v>-1.0860943000731682</v>
      </c>
      <c r="C15066" s="3">
        <v>1.208</v>
      </c>
      <c r="D15066" s="2">
        <v>2.7</v>
      </c>
      <c r="G15066" s="2"/>
      <c r="H15066" s="3"/>
    </row>
    <row r="15067" spans="1:8" x14ac:dyDescent="0.25">
      <c r="A15067" s="2">
        <v>2.2149648352538174</v>
      </c>
      <c r="B15067" s="2">
        <v>-1.1081994250116844</v>
      </c>
      <c r="C15067" s="3">
        <v>1.206</v>
      </c>
      <c r="D15067" s="2">
        <v>2.7</v>
      </c>
      <c r="G15067" s="2"/>
      <c r="H15067" s="3"/>
    </row>
    <row r="15068" spans="1:8" x14ac:dyDescent="0.25">
      <c r="A15068" s="2">
        <v>2.2147286597953717</v>
      </c>
      <c r="B15068" s="2">
        <v>-1.1295952768991768</v>
      </c>
      <c r="C15068" s="3">
        <v>1.2070000000000001</v>
      </c>
      <c r="D15068" s="2">
        <v>2.7</v>
      </c>
      <c r="G15068" s="2"/>
      <c r="H15068" s="3"/>
    </row>
    <row r="15069" spans="1:8" x14ac:dyDescent="0.25">
      <c r="A15069" s="2">
        <v>2.2152010106369566</v>
      </c>
      <c r="B15069" s="2">
        <v>-1.1738042399077053</v>
      </c>
      <c r="C15069" s="3">
        <v>1.2010000000000001</v>
      </c>
      <c r="D15069" s="2">
        <v>2.7</v>
      </c>
      <c r="G15069" s="2"/>
      <c r="H15069" s="3"/>
    </row>
    <row r="15070" spans="1:8" x14ac:dyDescent="0.25">
      <c r="A15070" s="2">
        <v>2.2157914487652821</v>
      </c>
      <c r="B15070" s="2">
        <v>-1.1956719583599797</v>
      </c>
      <c r="C15070" s="3">
        <v>1.1819999999999999</v>
      </c>
      <c r="D15070" s="2">
        <v>2.7</v>
      </c>
      <c r="G15070" s="2"/>
      <c r="H15070" s="3"/>
    </row>
    <row r="15071" spans="1:8" x14ac:dyDescent="0.25">
      <c r="A15071" s="2">
        <v>2.2162637989289391</v>
      </c>
      <c r="B15071" s="2">
        <v>-1.216711851387644</v>
      </c>
      <c r="C15071" s="3">
        <v>1.177</v>
      </c>
      <c r="D15071" s="2">
        <v>2.7</v>
      </c>
      <c r="G15071" s="2"/>
      <c r="H15071" s="3"/>
    </row>
    <row r="15072" spans="1:8" x14ac:dyDescent="0.25">
      <c r="A15072" s="2">
        <v>2.216736148791191</v>
      </c>
      <c r="B15072" s="2">
        <v>-1.2396423946855848</v>
      </c>
      <c r="C15072" s="3">
        <v>1.123</v>
      </c>
      <c r="D15072" s="2">
        <v>2.7</v>
      </c>
      <c r="G15072" s="2"/>
      <c r="H15072" s="3"/>
    </row>
    <row r="15073" spans="1:8" x14ac:dyDescent="0.25">
      <c r="A15073" s="2">
        <v>2.216736148791191</v>
      </c>
      <c r="B15073" s="2">
        <v>-1.2611544237842165</v>
      </c>
      <c r="C15073" s="3">
        <v>1.153</v>
      </c>
      <c r="D15073" s="2">
        <v>2.7</v>
      </c>
      <c r="G15073" s="2"/>
      <c r="H15073" s="3"/>
    </row>
    <row r="15074" spans="1:8" x14ac:dyDescent="0.25">
      <c r="A15074" s="2">
        <v>2.2172084983519742</v>
      </c>
      <c r="B15074" s="2">
        <v>-1.2833749606070322</v>
      </c>
      <c r="C15074" s="3">
        <v>1.175</v>
      </c>
      <c r="D15074" s="2">
        <v>2.7</v>
      </c>
      <c r="G15074" s="2"/>
      <c r="H15074" s="3"/>
    </row>
    <row r="15075" spans="1:8" x14ac:dyDescent="0.25">
      <c r="A15075" s="2">
        <v>2.2174446730192945</v>
      </c>
      <c r="B15075" s="2">
        <v>-1.3064228989114521</v>
      </c>
      <c r="C15075" s="3">
        <v>1.1679999999999999</v>
      </c>
      <c r="D15075" s="2">
        <v>2.7</v>
      </c>
      <c r="G15075" s="2"/>
      <c r="H15075" s="3"/>
    </row>
    <row r="15076" spans="1:8" x14ac:dyDescent="0.25">
      <c r="A15076" s="2">
        <v>2.2177989348789144</v>
      </c>
      <c r="B15076" s="2">
        <v>-1.368354156172136</v>
      </c>
      <c r="C15076" s="3">
        <v>1.143</v>
      </c>
      <c r="D15076" s="2">
        <v>2.7</v>
      </c>
      <c r="G15076" s="2"/>
      <c r="H15076" s="3"/>
    </row>
    <row r="15077" spans="1:8" x14ac:dyDescent="0.25">
      <c r="A15077" s="2">
        <v>2.2174446730192945</v>
      </c>
      <c r="B15077" s="2">
        <v>-1.388091044030457</v>
      </c>
      <c r="C15077" s="3">
        <v>1.1140000000000001</v>
      </c>
      <c r="D15077" s="2">
        <v>2.7</v>
      </c>
      <c r="G15077" s="2"/>
      <c r="H15077" s="3"/>
    </row>
    <row r="15078" spans="1:8" x14ac:dyDescent="0.25">
      <c r="A15078" s="2">
        <v>2.2168542362096519</v>
      </c>
      <c r="B15078" s="2">
        <v>-1.4097186885192403</v>
      </c>
      <c r="C15078" s="3">
        <v>1.105</v>
      </c>
      <c r="D15078" s="2">
        <v>2.7</v>
      </c>
      <c r="G15078" s="2"/>
      <c r="H15078" s="3"/>
    </row>
    <row r="15079" spans="1:8" x14ac:dyDescent="0.25">
      <c r="A15079" s="2">
        <v>2.2164999738977449</v>
      </c>
      <c r="B15079" s="2">
        <v>-1.4296912619777087</v>
      </c>
      <c r="C15079" s="3">
        <v>1.113</v>
      </c>
      <c r="D15079" s="2">
        <v>2.7</v>
      </c>
      <c r="G15079" s="2"/>
      <c r="H15079" s="3"/>
    </row>
    <row r="15080" spans="1:8" x14ac:dyDescent="0.25">
      <c r="A15080" s="2">
        <v>2.2164999738977449</v>
      </c>
      <c r="B15080" s="2">
        <v>-1.4488361669022976</v>
      </c>
      <c r="C15080" s="3">
        <v>1.119</v>
      </c>
      <c r="D15080" s="2">
        <v>2.7</v>
      </c>
      <c r="G15080" s="2"/>
      <c r="H15080" s="3"/>
    </row>
    <row r="15081" spans="1:8" x14ac:dyDescent="0.25">
      <c r="A15081" s="2">
        <v>2.2157914487652821</v>
      </c>
      <c r="B15081" s="2">
        <v>-1.4682174887486978</v>
      </c>
      <c r="C15081" s="3">
        <v>1.1499999999999999</v>
      </c>
      <c r="D15081" s="2">
        <v>2.7</v>
      </c>
      <c r="G15081" s="2"/>
      <c r="H15081" s="3"/>
    </row>
    <row r="15082" spans="1:8" x14ac:dyDescent="0.25">
      <c r="A15082" s="2">
        <v>2.2154371859447801</v>
      </c>
      <c r="B15082" s="2">
        <v>-1.4878344767889169</v>
      </c>
      <c r="C15082" s="3">
        <v>1.127</v>
      </c>
      <c r="D15082" s="2">
        <v>2.7</v>
      </c>
      <c r="G15082" s="2"/>
      <c r="H15082" s="3"/>
    </row>
    <row r="15083" spans="1:8" x14ac:dyDescent="0.25">
      <c r="A15083" s="2">
        <v>2.2156733611772803</v>
      </c>
      <c r="B15083" s="2">
        <v>-1.5060332917996304</v>
      </c>
      <c r="C15083" s="3">
        <v>1.1240000000000001</v>
      </c>
      <c r="D15083" s="2">
        <v>2.7</v>
      </c>
      <c r="G15083" s="2"/>
      <c r="H15083" s="3"/>
    </row>
    <row r="15084" spans="1:8" x14ac:dyDescent="0.25">
      <c r="A15084" s="2">
        <v>2.2156733611772803</v>
      </c>
      <c r="B15084" s="2">
        <v>-1.543493246875157</v>
      </c>
      <c r="C15084" s="3">
        <v>1.048</v>
      </c>
      <c r="D15084" s="2">
        <v>2.7</v>
      </c>
      <c r="G15084" s="2"/>
      <c r="H15084" s="3"/>
    </row>
    <row r="15085" spans="1:8" x14ac:dyDescent="0.25">
      <c r="A15085" s="2">
        <v>2.2161457114162793</v>
      </c>
      <c r="B15085" s="2">
        <v>-1.5621634597402188</v>
      </c>
      <c r="C15085" s="3">
        <v>1.0780000000000001</v>
      </c>
      <c r="D15085" s="2">
        <v>2.7</v>
      </c>
      <c r="G15085" s="2"/>
      <c r="H15085" s="3"/>
    </row>
    <row r="15086" spans="1:8" x14ac:dyDescent="0.25">
      <c r="A15086" s="2">
        <v>2.2163818864227611</v>
      </c>
      <c r="B15086" s="2">
        <v>-1.5827241288104723</v>
      </c>
      <c r="C15086" s="3">
        <v>1.03</v>
      </c>
      <c r="D15086" s="2">
        <v>2.7</v>
      </c>
      <c r="G15086" s="2"/>
      <c r="H15086" s="3"/>
    </row>
    <row r="15087" spans="1:8" x14ac:dyDescent="0.25">
      <c r="A15087" s="2">
        <v>2.2172084983519742</v>
      </c>
      <c r="B15087" s="2">
        <v>-1.6028120698985877</v>
      </c>
      <c r="C15087" s="3">
        <v>1.0469999999999999</v>
      </c>
      <c r="D15087" s="2">
        <v>2.7</v>
      </c>
      <c r="G15087" s="2"/>
      <c r="H15087" s="3"/>
    </row>
    <row r="15088" spans="1:8" x14ac:dyDescent="0.25">
      <c r="A15088" s="2">
        <v>2.2182712837611578</v>
      </c>
      <c r="B15088" s="2">
        <v>-1.6214812147889175</v>
      </c>
      <c r="C15088" s="3">
        <v>1.0629999999999999</v>
      </c>
      <c r="D15088" s="2">
        <v>2.7</v>
      </c>
      <c r="G15088" s="2"/>
      <c r="H15088" s="3"/>
    </row>
    <row r="15089" spans="1:8" x14ac:dyDescent="0.25">
      <c r="A15089" s="2">
        <v>2.2199245024728866</v>
      </c>
      <c r="B15089" s="2">
        <v>-1.660827641837765</v>
      </c>
      <c r="C15089" s="3">
        <v>1.0589999999999999</v>
      </c>
      <c r="D15089" s="2">
        <v>2.7</v>
      </c>
      <c r="G15089" s="2"/>
      <c r="H15089" s="3"/>
    </row>
    <row r="15090" spans="1:8" x14ac:dyDescent="0.25">
      <c r="A15090" s="2">
        <v>2.2207511104420665</v>
      </c>
      <c r="B15090" s="2">
        <v>-1.6803228426287244</v>
      </c>
      <c r="C15090" s="3">
        <v>1.0669999999999999</v>
      </c>
      <c r="D15090" s="2">
        <v>2.7</v>
      </c>
      <c r="G15090" s="2"/>
      <c r="H15090" s="3"/>
    </row>
    <row r="15091" spans="1:8" x14ac:dyDescent="0.25">
      <c r="A15091" s="2">
        <v>2.2218138907576228</v>
      </c>
      <c r="B15091" s="2">
        <v>-1.6995817005600937</v>
      </c>
      <c r="C15091" s="3">
        <v>1.0489999999999999</v>
      </c>
      <c r="D15091" s="2">
        <v>2.7</v>
      </c>
      <c r="G15091" s="2"/>
      <c r="H15091" s="3"/>
    </row>
    <row r="15092" spans="1:8" x14ac:dyDescent="0.25">
      <c r="A15092" s="2">
        <v>2.2227582163591548</v>
      </c>
      <c r="B15092" s="2">
        <v>-1.7177763851219974</v>
      </c>
      <c r="C15092" s="3">
        <v>1.0389999999999999</v>
      </c>
      <c r="D15092" s="2">
        <v>2.7</v>
      </c>
      <c r="G15092" s="2"/>
      <c r="H15092" s="3"/>
    </row>
    <row r="15093" spans="1:8" x14ac:dyDescent="0.25">
      <c r="A15093" s="2">
        <v>2.2224043236053452</v>
      </c>
      <c r="B15093" s="2">
        <v>-1.7365618690591131</v>
      </c>
      <c r="C15093" s="3">
        <v>1.0289999999999999</v>
      </c>
      <c r="D15093" s="2">
        <v>2.7</v>
      </c>
      <c r="G15093" s="2"/>
      <c r="H15093" s="3"/>
    </row>
    <row r="15094" spans="1:8" x14ac:dyDescent="0.25">
      <c r="A15094" s="2">
        <v>2.2226401298839993</v>
      </c>
      <c r="B15094" s="2">
        <v>-1.7552288261315694</v>
      </c>
      <c r="C15094" s="3">
        <v>1.0269999999999999</v>
      </c>
      <c r="D15094" s="2">
        <v>2.7</v>
      </c>
      <c r="G15094" s="2"/>
      <c r="H15094" s="3"/>
    </row>
    <row r="15095" spans="1:8" x14ac:dyDescent="0.25">
      <c r="A15095" s="2">
        <v>2.2211053707171695</v>
      </c>
      <c r="B15095" s="2">
        <v>-1.8070923179768117</v>
      </c>
      <c r="C15095" s="3">
        <v>1.014</v>
      </c>
      <c r="D15095" s="2">
        <v>2.7</v>
      </c>
      <c r="G15095" s="2"/>
      <c r="H15095" s="3"/>
    </row>
    <row r="15096" spans="1:8" x14ac:dyDescent="0.25">
      <c r="A15096" s="2">
        <v>2.2203968499970812</v>
      </c>
      <c r="B15096" s="2">
        <v>-1.8229223778338339</v>
      </c>
      <c r="C15096" s="3">
        <v>0.97899999999999998</v>
      </c>
      <c r="D15096" s="2">
        <v>2.7</v>
      </c>
      <c r="G15096" s="2"/>
      <c r="H15096" s="3"/>
    </row>
    <row r="15097" spans="1:8" x14ac:dyDescent="0.25">
      <c r="A15097" s="2">
        <v>2.2194521546467914</v>
      </c>
      <c r="B15097" s="2">
        <v>-1.837807017957956</v>
      </c>
      <c r="C15097" s="3">
        <v>0.98799999999999999</v>
      </c>
      <c r="D15097" s="2">
        <v>2.7</v>
      </c>
      <c r="G15097" s="2"/>
      <c r="H15097" s="3"/>
    </row>
    <row r="15098" spans="1:8" x14ac:dyDescent="0.25">
      <c r="A15098" s="2">
        <v>2.2185074580891553</v>
      </c>
      <c r="B15098" s="2">
        <v>-1.8519829320362797</v>
      </c>
      <c r="C15098" s="3">
        <v>0.94599999999999995</v>
      </c>
      <c r="D15098" s="2">
        <v>2.7</v>
      </c>
      <c r="G15098" s="2"/>
      <c r="H15098" s="3"/>
    </row>
    <row r="15099" spans="1:8" x14ac:dyDescent="0.25">
      <c r="A15099" s="2">
        <v>2.2172084983519742</v>
      </c>
      <c r="B15099" s="2">
        <v>-1.867221869205135</v>
      </c>
      <c r="C15099" s="3">
        <v>0.97099999999999997</v>
      </c>
      <c r="D15099" s="2">
        <v>2.7</v>
      </c>
      <c r="G15099" s="2"/>
      <c r="H15099" s="3"/>
    </row>
    <row r="15100" spans="1:8" x14ac:dyDescent="0.25">
      <c r="A15100" s="2">
        <v>2.2156733611772803</v>
      </c>
      <c r="B15100" s="2">
        <v>-1.896399099314229</v>
      </c>
      <c r="C15100" s="3">
        <v>0.996</v>
      </c>
      <c r="D15100" s="2">
        <v>2.7</v>
      </c>
      <c r="G15100" s="2"/>
      <c r="H15100" s="3"/>
    </row>
    <row r="15101" spans="1:8" x14ac:dyDescent="0.25">
      <c r="A15101" s="2">
        <v>2.2157914487652821</v>
      </c>
      <c r="B15101" s="2">
        <v>-1.9229768299742049</v>
      </c>
      <c r="C15101" s="3">
        <v>0.98499999999999999</v>
      </c>
      <c r="D15101" s="2">
        <v>2.7</v>
      </c>
      <c r="G15101" s="2"/>
      <c r="H15101" s="3"/>
    </row>
    <row r="15102" spans="1:8" x14ac:dyDescent="0.25">
      <c r="A15102" s="2">
        <v>2.2161457114162793</v>
      </c>
      <c r="B15102" s="2">
        <v>-1.9517977853437205</v>
      </c>
      <c r="C15102" s="3">
        <v>0.94099999999999995</v>
      </c>
      <c r="D15102" s="2">
        <v>2.7</v>
      </c>
      <c r="G15102" s="2"/>
      <c r="H15102" s="3"/>
    </row>
    <row r="15103" spans="1:8" x14ac:dyDescent="0.25">
      <c r="A15103" s="2">
        <v>2.2173265856950577</v>
      </c>
      <c r="B15103" s="2">
        <v>-1.9684520847568761</v>
      </c>
      <c r="C15103" s="3">
        <v>0.93400000000000005</v>
      </c>
      <c r="D15103" s="2">
        <v>2.7</v>
      </c>
      <c r="G15103" s="2"/>
      <c r="H15103" s="3"/>
    </row>
    <row r="15104" spans="1:8" x14ac:dyDescent="0.25">
      <c r="A15104" s="2">
        <v>2.2186255452248691</v>
      </c>
      <c r="B15104" s="2">
        <v>-1.9848701733035334</v>
      </c>
      <c r="C15104" s="3">
        <v>0.91300000000000003</v>
      </c>
      <c r="D15104" s="2">
        <v>2.7</v>
      </c>
      <c r="G15104" s="2"/>
      <c r="H15104" s="3"/>
    </row>
    <row r="15105" spans="1:8" x14ac:dyDescent="0.25">
      <c r="A15105" s="2">
        <v>2.2196883285975728</v>
      </c>
      <c r="B15105" s="2">
        <v>-2.0002244870137127</v>
      </c>
      <c r="C15105" s="3">
        <v>0.93100000000000005</v>
      </c>
      <c r="D15105" s="2">
        <v>2.7</v>
      </c>
      <c r="G15105" s="2"/>
      <c r="H15105" s="3"/>
    </row>
    <row r="15106" spans="1:8" x14ac:dyDescent="0.25">
      <c r="A15106" s="2">
        <v>2.2234667348133041</v>
      </c>
      <c r="B15106" s="2">
        <v>-2.0336492764609706</v>
      </c>
      <c r="C15106" s="3">
        <v>0.93799999999999994</v>
      </c>
      <c r="D15106" s="2">
        <v>2.7</v>
      </c>
      <c r="G15106" s="2"/>
      <c r="H15106" s="3"/>
    </row>
    <row r="15107" spans="1:8" x14ac:dyDescent="0.25">
      <c r="A15107" s="2">
        <v>2.2263008018241979</v>
      </c>
      <c r="B15107" s="2">
        <v>-2.066717982794489</v>
      </c>
      <c r="C15107" s="3">
        <v>0.92700000000000005</v>
      </c>
      <c r="D15107" s="2">
        <v>2.7</v>
      </c>
      <c r="G15107" s="2"/>
      <c r="H15107" s="3"/>
    </row>
    <row r="15108" spans="1:8" x14ac:dyDescent="0.25">
      <c r="A15108" s="2">
        <v>2.2275997455624026</v>
      </c>
      <c r="B15108" s="2">
        <v>-2.0830159713824243</v>
      </c>
      <c r="C15108" s="3">
        <v>0.88700000000000001</v>
      </c>
      <c r="D15108" s="2">
        <v>2.7</v>
      </c>
      <c r="G15108" s="2"/>
      <c r="H15108" s="3"/>
    </row>
    <row r="15109" spans="1:8" x14ac:dyDescent="0.25">
      <c r="A15109" s="2">
        <v>2.2285444304785753</v>
      </c>
      <c r="B15109" s="2">
        <v>-2.0991951502740651</v>
      </c>
      <c r="C15109" s="3">
        <v>0.89600000000000002</v>
      </c>
      <c r="D15109" s="2">
        <v>2.7</v>
      </c>
      <c r="G15109" s="2"/>
      <c r="H15109" s="3"/>
    </row>
    <row r="15110" spans="1:8" x14ac:dyDescent="0.25">
      <c r="A15110" s="2">
        <v>2.2287806015182219</v>
      </c>
      <c r="B15110" s="2">
        <v>-2.115728303864739</v>
      </c>
      <c r="C15110" s="3">
        <v>0.86399999999999999</v>
      </c>
      <c r="D15110" s="2">
        <v>2.7</v>
      </c>
      <c r="G15110" s="2"/>
      <c r="H15110" s="3"/>
    </row>
    <row r="15111" spans="1:8" x14ac:dyDescent="0.25">
      <c r="A15111" s="2">
        <v>2.2293710287858057</v>
      </c>
      <c r="B15111" s="2">
        <v>-2.1319071697075969</v>
      </c>
      <c r="C15111" s="3">
        <v>0.875</v>
      </c>
      <c r="D15111" s="2">
        <v>2.7</v>
      </c>
      <c r="G15111" s="2"/>
      <c r="H15111" s="3"/>
    </row>
    <row r="15112" spans="1:8" x14ac:dyDescent="0.25">
      <c r="A15112" s="2">
        <v>2.2294891141824809</v>
      </c>
      <c r="B15112" s="2">
        <v>-2.1476129356636182</v>
      </c>
      <c r="C15112" s="3">
        <v>0.92300000000000004</v>
      </c>
      <c r="D15112" s="2">
        <v>2.7</v>
      </c>
      <c r="G15112" s="2"/>
      <c r="H15112" s="3"/>
    </row>
    <row r="15113" spans="1:8" x14ac:dyDescent="0.25">
      <c r="A15113" s="2">
        <v>2.2292529433701826</v>
      </c>
      <c r="B15113" s="2">
        <v>-2.1626101700653142</v>
      </c>
      <c r="C15113" s="3">
        <v>0.878</v>
      </c>
      <c r="D15113" s="2">
        <v>2.7</v>
      </c>
      <c r="G15113" s="2"/>
      <c r="H15113" s="3"/>
    </row>
    <row r="15114" spans="1:8" x14ac:dyDescent="0.25">
      <c r="A15114" s="2">
        <v>2.2275997455624026</v>
      </c>
      <c r="B15114" s="2">
        <v>-2.1890610013008751</v>
      </c>
      <c r="C15114" s="3">
        <v>0.874</v>
      </c>
      <c r="D15114" s="2">
        <v>2.7</v>
      </c>
      <c r="G15114" s="2"/>
      <c r="H15114" s="3"/>
    </row>
    <row r="15115" spans="1:8" x14ac:dyDescent="0.25">
      <c r="A15115" s="2">
        <v>2.2265369735833054</v>
      </c>
      <c r="B15115" s="2">
        <v>-2.2020498880658357</v>
      </c>
      <c r="C15115" s="3">
        <v>0.83</v>
      </c>
      <c r="D15115" s="2">
        <v>2.7</v>
      </c>
      <c r="G15115" s="2"/>
      <c r="H15115" s="3"/>
    </row>
    <row r="15116" spans="1:8" x14ac:dyDescent="0.25">
      <c r="A15116" s="2">
        <v>2.2248837696803232</v>
      </c>
      <c r="B15116" s="2">
        <v>-2.2135037734459511</v>
      </c>
      <c r="C15116" s="3">
        <v>0.85</v>
      </c>
      <c r="D15116" s="2">
        <v>2.7</v>
      </c>
      <c r="G15116" s="2"/>
      <c r="H15116" s="3"/>
    </row>
    <row r="15117" spans="1:8" x14ac:dyDescent="0.25">
      <c r="A15117" s="2">
        <v>2.2240571663387225</v>
      </c>
      <c r="B15117" s="2">
        <v>-2.2251932872858657</v>
      </c>
      <c r="C15117" s="3">
        <v>0.85799999999999998</v>
      </c>
      <c r="D15117" s="2">
        <v>2.7</v>
      </c>
      <c r="G15117" s="2"/>
      <c r="H15117" s="3"/>
    </row>
    <row r="15118" spans="1:8" x14ac:dyDescent="0.25">
      <c r="A15118" s="2">
        <v>2.2224043236053452</v>
      </c>
      <c r="B15118" s="2">
        <v>-2.2373549524339817</v>
      </c>
      <c r="C15118" s="3">
        <v>0.84899999999999998</v>
      </c>
      <c r="D15118" s="2">
        <v>2.7</v>
      </c>
      <c r="G15118" s="2"/>
      <c r="H15118" s="3"/>
    </row>
    <row r="15119" spans="1:8" x14ac:dyDescent="0.25">
      <c r="A15119" s="2">
        <v>2.2206330236459459</v>
      </c>
      <c r="B15119" s="2">
        <v>-2.2462104746513396</v>
      </c>
      <c r="C15119" s="3">
        <v>0.85199999999999998</v>
      </c>
      <c r="D15119" s="2">
        <v>2.7</v>
      </c>
      <c r="G15119" s="2"/>
      <c r="H15119" s="3"/>
    </row>
    <row r="15120" spans="1:8" x14ac:dyDescent="0.25">
      <c r="A15120" s="2">
        <v>2.2194521546467914</v>
      </c>
      <c r="B15120" s="2">
        <v>-2.2558924578446269</v>
      </c>
      <c r="C15120" s="3">
        <v>0.84099999999999997</v>
      </c>
      <c r="D15120" s="2">
        <v>2.7</v>
      </c>
      <c r="G15120" s="2"/>
      <c r="H15120" s="3"/>
    </row>
    <row r="15121" spans="1:8" x14ac:dyDescent="0.25">
      <c r="A15121" s="2">
        <v>2.2183893709345845</v>
      </c>
      <c r="B15121" s="2">
        <v>-2.2636854035873566</v>
      </c>
      <c r="C15121" s="3">
        <v>0.82199999999999995</v>
      </c>
      <c r="D15121" s="2">
        <v>2.7</v>
      </c>
      <c r="G15121" s="2"/>
      <c r="H15121" s="3"/>
    </row>
    <row r="15122" spans="1:8" x14ac:dyDescent="0.25">
      <c r="A15122" s="2">
        <v>2.2173265856950577</v>
      </c>
      <c r="B15122" s="2">
        <v>-2.2726586837221658</v>
      </c>
      <c r="C15122" s="3">
        <v>0.79800000000000004</v>
      </c>
      <c r="D15122" s="2">
        <v>2.7</v>
      </c>
      <c r="G15122" s="2"/>
      <c r="H15122" s="3"/>
    </row>
    <row r="15123" spans="1:8" x14ac:dyDescent="0.25">
      <c r="A15123" s="2">
        <v>2.2164999738977449</v>
      </c>
      <c r="B15123" s="2">
        <v>-2.2817499292258705</v>
      </c>
      <c r="C15123" s="3">
        <v>0.79600000000000004</v>
      </c>
      <c r="D15123" s="2">
        <v>2.7</v>
      </c>
      <c r="G15123" s="2"/>
      <c r="H15123" s="3"/>
    </row>
    <row r="15124" spans="1:8" x14ac:dyDescent="0.25">
      <c r="A15124" s="2">
        <v>2.2162637989289391</v>
      </c>
      <c r="B15124" s="2">
        <v>-2.2896603047363642</v>
      </c>
      <c r="C15124" s="3">
        <v>0.79200000000000004</v>
      </c>
      <c r="D15124" s="2">
        <v>2.7</v>
      </c>
      <c r="G15124" s="2"/>
      <c r="H15124" s="3"/>
    </row>
    <row r="15125" spans="1:8" x14ac:dyDescent="0.25">
      <c r="A15125" s="2">
        <v>2.2159095363344496</v>
      </c>
      <c r="B15125" s="2">
        <v>-2.3076061040162217</v>
      </c>
      <c r="C15125" s="3">
        <v>0.83299999999999996</v>
      </c>
      <c r="D15125" s="2">
        <v>2.7</v>
      </c>
      <c r="G15125" s="2"/>
      <c r="H15125" s="3"/>
    </row>
    <row r="15126" spans="1:8" x14ac:dyDescent="0.25">
      <c r="A15126" s="2">
        <v>2.2169723236092702</v>
      </c>
      <c r="B15126" s="2">
        <v>-2.3170511184001015</v>
      </c>
      <c r="C15126" s="3">
        <v>0.81200000000000006</v>
      </c>
      <c r="D15126" s="2">
        <v>2.7</v>
      </c>
      <c r="G15126" s="2"/>
      <c r="H15126" s="3"/>
    </row>
    <row r="15127" spans="1:8" x14ac:dyDescent="0.25">
      <c r="A15127" s="2">
        <v>2.2192159806205507</v>
      </c>
      <c r="B15127" s="2">
        <v>-2.3370033789425015</v>
      </c>
      <c r="C15127" s="3">
        <v>0.80100000000000005</v>
      </c>
      <c r="D15127" s="2">
        <v>2.7</v>
      </c>
      <c r="G15127" s="2"/>
      <c r="H15127" s="3"/>
    </row>
    <row r="15128" spans="1:8" x14ac:dyDescent="0.25">
      <c r="A15128" s="2">
        <v>2.2205149368309507</v>
      </c>
      <c r="B15128" s="2">
        <v>-2.3469202638323279</v>
      </c>
      <c r="C15128" s="3">
        <v>0.76100000000000001</v>
      </c>
      <c r="D15128" s="2">
        <v>2.7</v>
      </c>
      <c r="G15128" s="2"/>
      <c r="H15128" s="3"/>
    </row>
    <row r="15129" spans="1:8" x14ac:dyDescent="0.25">
      <c r="A15129" s="2">
        <v>2.2225224101182239</v>
      </c>
      <c r="B15129" s="2">
        <v>-2.3578992198782429</v>
      </c>
      <c r="C15129" s="3">
        <v>0.76300000000000001</v>
      </c>
      <c r="D15129" s="2">
        <v>2.7</v>
      </c>
      <c r="G15129" s="2"/>
      <c r="H15129" s="3"/>
    </row>
    <row r="15130" spans="1:8" x14ac:dyDescent="0.25">
      <c r="A15130" s="2">
        <v>2.2240571663387225</v>
      </c>
      <c r="B15130" s="2">
        <v>-2.3710031211938492</v>
      </c>
      <c r="C15130" s="3">
        <v>0.70899999999999996</v>
      </c>
      <c r="D15130" s="2">
        <v>2.7</v>
      </c>
      <c r="G15130" s="2"/>
      <c r="H15130" s="3"/>
    </row>
    <row r="15131" spans="1:8" x14ac:dyDescent="0.25">
      <c r="A15131" s="2">
        <v>2.2255922860927617</v>
      </c>
      <c r="B15131" s="2">
        <v>-2.3823362429544557</v>
      </c>
      <c r="C15131" s="3">
        <v>0.73099999999999998</v>
      </c>
      <c r="D15131" s="2">
        <v>2.7</v>
      </c>
      <c r="G15131" s="2"/>
      <c r="H15131" s="3"/>
    </row>
    <row r="15132" spans="1:8" x14ac:dyDescent="0.25">
      <c r="A15132" s="2">
        <v>2.2275997455624026</v>
      </c>
      <c r="B15132" s="2">
        <v>-2.3947313333826723</v>
      </c>
      <c r="C15132" s="3">
        <v>0.74399999999999999</v>
      </c>
      <c r="D15132" s="2">
        <v>2.7</v>
      </c>
      <c r="G15132" s="2"/>
      <c r="H15132" s="3"/>
    </row>
    <row r="15133" spans="1:8" x14ac:dyDescent="0.25">
      <c r="A15133" s="2">
        <v>2.2296071995602063</v>
      </c>
      <c r="B15133" s="2">
        <v>-2.4085428670347713</v>
      </c>
      <c r="C15133" s="3">
        <v>0.73399999999999999</v>
      </c>
      <c r="D15133" s="2">
        <v>2.7</v>
      </c>
      <c r="G15133" s="2"/>
      <c r="H15133" s="3"/>
    </row>
    <row r="15134" spans="1:8" x14ac:dyDescent="0.25">
      <c r="A15134" s="2">
        <v>2.2311419410217779</v>
      </c>
      <c r="B15134" s="2">
        <v>-2.4199934210942269</v>
      </c>
      <c r="C15134" s="3">
        <v>0.746</v>
      </c>
      <c r="D15134" s="2">
        <v>2.7</v>
      </c>
      <c r="G15134" s="2"/>
      <c r="H15134" s="3"/>
    </row>
    <row r="15135" spans="1:8" x14ac:dyDescent="0.25">
      <c r="A15135" s="2">
        <v>2.2326770460032388</v>
      </c>
      <c r="B15135" s="2">
        <v>-2.4340405434236425</v>
      </c>
      <c r="C15135" s="3">
        <v>0.76200000000000001</v>
      </c>
      <c r="D15135" s="2">
        <v>2.7</v>
      </c>
      <c r="G15135" s="2"/>
      <c r="H15135" s="3"/>
    </row>
    <row r="15136" spans="1:8" x14ac:dyDescent="0.25">
      <c r="A15136" s="2">
        <v>2.2345664015776121</v>
      </c>
      <c r="B15136" s="2">
        <v>-2.4453726164744496</v>
      </c>
      <c r="C15136" s="3">
        <v>0.748</v>
      </c>
      <c r="D15136" s="2">
        <v>2.7</v>
      </c>
      <c r="G15136" s="2"/>
      <c r="H15136" s="3"/>
    </row>
    <row r="15137" spans="1:8" x14ac:dyDescent="0.25">
      <c r="A15137" s="2">
        <v>2.2356291619517914</v>
      </c>
      <c r="B15137" s="2">
        <v>-2.4583567884424742</v>
      </c>
      <c r="C15137" s="3">
        <v>0.72699999999999998</v>
      </c>
      <c r="D15137" s="2">
        <v>2.7</v>
      </c>
      <c r="G15137" s="2"/>
      <c r="H15137" s="3"/>
    </row>
    <row r="15138" spans="1:8" x14ac:dyDescent="0.25">
      <c r="A15138" s="2">
        <v>2.2370461733897034</v>
      </c>
      <c r="B15138" s="2">
        <v>-2.4711046187684862</v>
      </c>
      <c r="C15138" s="3">
        <v>0.71499999999999997</v>
      </c>
      <c r="D15138" s="2">
        <v>2.7</v>
      </c>
      <c r="G15138" s="2"/>
      <c r="H15138" s="3"/>
    </row>
    <row r="15139" spans="1:8" x14ac:dyDescent="0.25">
      <c r="A15139" s="2">
        <v>2.2379908461606641</v>
      </c>
      <c r="B15139" s="2">
        <v>-2.4833804017370973</v>
      </c>
      <c r="C15139" s="3">
        <v>0.68700000000000006</v>
      </c>
      <c r="D15139" s="2">
        <v>2.7</v>
      </c>
      <c r="G15139" s="2"/>
      <c r="H15139" s="3"/>
    </row>
    <row r="15140" spans="1:8" x14ac:dyDescent="0.25">
      <c r="A15140" s="2">
        <v>2.2389351509941586</v>
      </c>
      <c r="B15140" s="2">
        <v>-2.4943571472697763</v>
      </c>
      <c r="C15140" s="3">
        <v>0.69199999999999995</v>
      </c>
      <c r="D15140" s="2">
        <v>2.7</v>
      </c>
      <c r="G15140" s="2"/>
      <c r="H15140" s="3"/>
    </row>
    <row r="15141" spans="1:8" x14ac:dyDescent="0.25">
      <c r="A15141" s="2">
        <v>2.2399979050366836</v>
      </c>
      <c r="B15141" s="2">
        <v>-2.527168980089912</v>
      </c>
      <c r="C15141" s="3">
        <v>0.70099999999999996</v>
      </c>
      <c r="D15141" s="2">
        <v>2.7</v>
      </c>
      <c r="G15141" s="2"/>
      <c r="H15141" s="3"/>
    </row>
    <row r="15142" spans="1:8" x14ac:dyDescent="0.25">
      <c r="A15142" s="2">
        <v>2.2398798213303213</v>
      </c>
      <c r="B15142" s="2">
        <v>-2.5373191289362373</v>
      </c>
      <c r="C15142" s="3">
        <v>0.69</v>
      </c>
      <c r="D15142" s="2">
        <v>2.7</v>
      </c>
      <c r="G15142" s="2"/>
      <c r="H15142" s="3"/>
    </row>
    <row r="15143" spans="1:8" x14ac:dyDescent="0.25">
      <c r="A15143" s="2">
        <v>2.2395255700970145</v>
      </c>
      <c r="B15143" s="2">
        <v>-2.5462888100488597</v>
      </c>
      <c r="C15143" s="3">
        <v>0.624</v>
      </c>
      <c r="D15143" s="2">
        <v>2.7</v>
      </c>
      <c r="G15143" s="2"/>
      <c r="H15143" s="3"/>
    </row>
    <row r="15144" spans="1:8" x14ac:dyDescent="0.25">
      <c r="A15144" s="2">
        <v>2.2391713186923967</v>
      </c>
      <c r="B15144" s="2">
        <v>-2.5541964682521354</v>
      </c>
      <c r="C15144" s="3">
        <v>0.66200000000000003</v>
      </c>
      <c r="D15144" s="2">
        <v>2.7</v>
      </c>
      <c r="G15144" s="2"/>
      <c r="H15144" s="3"/>
    </row>
    <row r="15145" spans="1:8" x14ac:dyDescent="0.25">
      <c r="A15145" s="2">
        <v>2.2388170671164946</v>
      </c>
      <c r="B15145" s="2">
        <v>-2.5623397185746377</v>
      </c>
      <c r="C15145" s="3">
        <v>0.68500000000000005</v>
      </c>
      <c r="D15145" s="2">
        <v>2.7</v>
      </c>
      <c r="G15145" s="2"/>
      <c r="H15145" s="3"/>
    </row>
    <row r="15146" spans="1:8" x14ac:dyDescent="0.25">
      <c r="A15146" s="2">
        <v>2.2379908461606641</v>
      </c>
      <c r="B15146" s="2">
        <v>-2.5693029658466804</v>
      </c>
      <c r="C15146" s="3">
        <v>0.66900000000000004</v>
      </c>
      <c r="D15146" s="2">
        <v>2.7</v>
      </c>
      <c r="G15146" s="2"/>
      <c r="H15146" s="3"/>
    </row>
    <row r="15147" spans="1:8" x14ac:dyDescent="0.25">
      <c r="A15147" s="2">
        <v>2.2371642575526312</v>
      </c>
      <c r="B15147" s="2">
        <v>-2.5756756432558583</v>
      </c>
      <c r="C15147" s="3">
        <v>0.71099999999999997</v>
      </c>
      <c r="D15147" s="2">
        <v>2.7</v>
      </c>
      <c r="G15147" s="2"/>
      <c r="H15147" s="3"/>
    </row>
    <row r="15148" spans="1:8" x14ac:dyDescent="0.25">
      <c r="A15148" s="2">
        <v>2.2364557522898783</v>
      </c>
      <c r="B15148" s="2">
        <v>-2.5815765258656755</v>
      </c>
      <c r="C15148" s="3">
        <v>0.66300000000000003</v>
      </c>
      <c r="D15148" s="2">
        <v>2.7</v>
      </c>
      <c r="G15148" s="2"/>
      <c r="H15148" s="3"/>
    </row>
    <row r="15149" spans="1:8" x14ac:dyDescent="0.25">
      <c r="A15149" s="2">
        <v>2.2355110775417644</v>
      </c>
      <c r="B15149" s="2">
        <v>-2.5874773536738371</v>
      </c>
      <c r="C15149" s="3">
        <v>0.63800000000000001</v>
      </c>
      <c r="D15149" s="2">
        <v>2.7</v>
      </c>
      <c r="G15149" s="2"/>
      <c r="H15149" s="3"/>
    </row>
    <row r="15150" spans="1:8" x14ac:dyDescent="0.25">
      <c r="A15150" s="2">
        <v>2.2342121477776504</v>
      </c>
      <c r="B15150" s="2">
        <v>-2.5907816319893855</v>
      </c>
      <c r="C15150" s="3">
        <v>0.63400000000000001</v>
      </c>
      <c r="D15150" s="2">
        <v>2.7</v>
      </c>
      <c r="G15150" s="2"/>
      <c r="H15150" s="3"/>
    </row>
    <row r="15151" spans="1:8" x14ac:dyDescent="0.25">
      <c r="A15151" s="2">
        <v>2.2335036396650323</v>
      </c>
      <c r="B15151" s="2">
        <v>-2.5960922656786227</v>
      </c>
      <c r="C15151" s="3">
        <v>0.61399999999999999</v>
      </c>
      <c r="D15151" s="2">
        <v>2.7</v>
      </c>
      <c r="G15151" s="2"/>
      <c r="H15151" s="3"/>
    </row>
    <row r="15152" spans="1:8" x14ac:dyDescent="0.25">
      <c r="A15152" s="2">
        <v>2.2322047063504202</v>
      </c>
      <c r="B15152" s="2">
        <v>-2.5991608232407128</v>
      </c>
      <c r="C15152" s="3">
        <v>0.60299999999999998</v>
      </c>
      <c r="D15152" s="2">
        <v>2.7</v>
      </c>
      <c r="G15152" s="2"/>
      <c r="H15152" s="3"/>
    </row>
    <row r="15153" spans="1:8" x14ac:dyDescent="0.25">
      <c r="A15153" s="2">
        <v>2.2297252849189806</v>
      </c>
      <c r="B15153" s="2">
        <v>-2.6057692404012314</v>
      </c>
      <c r="C15153" s="3">
        <v>0.628</v>
      </c>
      <c r="D15153" s="2">
        <v>2.7</v>
      </c>
      <c r="G15153" s="2"/>
      <c r="H15153" s="3"/>
    </row>
    <row r="15154" spans="1:8" x14ac:dyDescent="0.25">
      <c r="A15154" s="2">
        <v>2.2277178312432024</v>
      </c>
      <c r="B15154" s="2">
        <v>-2.6114338045549164</v>
      </c>
      <c r="C15154" s="3">
        <v>0.64700000000000002</v>
      </c>
      <c r="D15154" s="2">
        <v>2.7</v>
      </c>
      <c r="G15154" s="2"/>
      <c r="H15154" s="3"/>
    </row>
    <row r="15155" spans="1:8" x14ac:dyDescent="0.25">
      <c r="A15155" s="2">
        <v>2.2273635741440021</v>
      </c>
      <c r="B15155" s="2">
        <v>-2.6135581403919539</v>
      </c>
      <c r="C15155" s="3">
        <v>0.61799999999999999</v>
      </c>
      <c r="D15155" s="2">
        <v>2.7</v>
      </c>
      <c r="G15155" s="2"/>
      <c r="H15155" s="3"/>
    </row>
    <row r="15156" spans="1:8" x14ac:dyDescent="0.25">
      <c r="A15156" s="2">
        <v>2.2263008018241979</v>
      </c>
      <c r="B15156" s="2">
        <v>-2.6149739937727885</v>
      </c>
      <c r="C15156" s="3">
        <v>0.59899999999999998</v>
      </c>
      <c r="D15156" s="2">
        <v>2.7</v>
      </c>
      <c r="G15156" s="2"/>
      <c r="H15156" s="3"/>
    </row>
    <row r="15157" spans="1:8" x14ac:dyDescent="0.25">
      <c r="A15157" s="2">
        <v>2.2255922860927617</v>
      </c>
      <c r="B15157" s="2">
        <v>-2.6173343531626316</v>
      </c>
      <c r="C15157" s="3">
        <v>0.58499999999999996</v>
      </c>
      <c r="D15157" s="2">
        <v>2.7</v>
      </c>
      <c r="G15157" s="2"/>
      <c r="H15157" s="3"/>
    </row>
    <row r="15158" spans="1:8" x14ac:dyDescent="0.25">
      <c r="A15158" s="2">
        <v>2.2247656835453902</v>
      </c>
      <c r="B15158" s="2">
        <v>-2.6193402851409942</v>
      </c>
      <c r="C15158" s="3">
        <v>0.52</v>
      </c>
      <c r="D15158" s="2">
        <v>2.7</v>
      </c>
      <c r="G15158" s="2"/>
      <c r="H15158" s="3"/>
    </row>
    <row r="15159" spans="1:8" x14ac:dyDescent="0.25">
      <c r="A15159" s="2">
        <v>2.2242933388165702</v>
      </c>
      <c r="B15159" s="2">
        <v>-2.6206384748586515</v>
      </c>
      <c r="C15159" s="3">
        <v>0.54800000000000004</v>
      </c>
      <c r="D15159" s="2">
        <v>2.7</v>
      </c>
      <c r="G15159" s="2"/>
      <c r="H15159" s="3"/>
    </row>
    <row r="15160" spans="1:8" x14ac:dyDescent="0.25">
      <c r="A15160" s="2">
        <v>2.2238209937852593</v>
      </c>
      <c r="B15160" s="2">
        <v>-2.6224087292249911</v>
      </c>
      <c r="C15160" s="3">
        <v>0.53100000000000003</v>
      </c>
      <c r="D15160" s="2">
        <v>2.7</v>
      </c>
      <c r="G15160" s="2"/>
      <c r="H15160" s="3"/>
    </row>
    <row r="15161" spans="1:8" x14ac:dyDescent="0.25">
      <c r="A15161" s="2">
        <v>2.2232305620708388</v>
      </c>
      <c r="B15161" s="2">
        <v>-2.6240605956024865</v>
      </c>
      <c r="C15161" s="3">
        <v>0.54400000000000004</v>
      </c>
      <c r="D15161" s="2">
        <v>2.7</v>
      </c>
      <c r="G15161" s="2"/>
      <c r="H15161" s="3"/>
    </row>
    <row r="15162" spans="1:8" x14ac:dyDescent="0.25">
      <c r="A15162" s="2">
        <v>2.2228763028154175</v>
      </c>
      <c r="B15162" s="2">
        <v>-2.6246506777189875</v>
      </c>
      <c r="C15162" s="3">
        <v>0.59299999999999997</v>
      </c>
      <c r="D15162" s="2">
        <v>2.7</v>
      </c>
      <c r="G15162" s="2"/>
      <c r="H15162" s="3"/>
    </row>
    <row r="15163" spans="1:8" x14ac:dyDescent="0.25">
      <c r="A15163" s="2">
        <v>2.2225224101182239</v>
      </c>
      <c r="B15163" s="2">
        <v>-2.6259488564138902</v>
      </c>
      <c r="C15163" s="3">
        <v>0.56799999999999995</v>
      </c>
      <c r="D15163" s="2">
        <v>2.7</v>
      </c>
      <c r="G15163" s="2"/>
      <c r="H15163" s="3"/>
    </row>
    <row r="15164" spans="1:8" x14ac:dyDescent="0.25">
      <c r="A15164" s="2">
        <v>2.2222862370735759</v>
      </c>
      <c r="B15164" s="2">
        <v>-2.62712901652259</v>
      </c>
      <c r="C15164" s="3">
        <v>0.55900000000000005</v>
      </c>
      <c r="D15164" s="2">
        <v>2.7</v>
      </c>
      <c r="G15164" s="2"/>
      <c r="H15164" s="3"/>
    </row>
    <row r="15165" spans="1:8" x14ac:dyDescent="0.25">
      <c r="A15165" s="2">
        <v>2.2220500639533731</v>
      </c>
      <c r="B15165" s="2">
        <v>-2.6272470324107853</v>
      </c>
      <c r="C15165" s="3">
        <v>0.55400000000000005</v>
      </c>
      <c r="D15165" s="2">
        <v>2.7</v>
      </c>
      <c r="G15165" s="2"/>
      <c r="H15165" s="3"/>
    </row>
    <row r="15166" spans="1:8" x14ac:dyDescent="0.25">
      <c r="A15166" s="2">
        <v>2.2224043236053452</v>
      </c>
      <c r="B15166" s="2">
        <v>-2.6299610251727583</v>
      </c>
      <c r="C15166" s="3">
        <v>0.51800000000000002</v>
      </c>
      <c r="D15166" s="2">
        <v>2.7</v>
      </c>
      <c r="G15166" s="2"/>
      <c r="H15166" s="3"/>
    </row>
    <row r="15167" spans="1:8" x14ac:dyDescent="0.25">
      <c r="A15167" s="2">
        <v>2.2221681505229185</v>
      </c>
      <c r="B15167" s="2">
        <v>-2.631259192822744</v>
      </c>
      <c r="C15167" s="3">
        <v>0.51700000000000002</v>
      </c>
      <c r="D15167" s="2">
        <v>2.7</v>
      </c>
      <c r="G15167" s="2"/>
      <c r="H15167" s="3"/>
    </row>
    <row r="15168" spans="1:8" x14ac:dyDescent="0.25">
      <c r="A15168" s="2">
        <v>2.2222862370735759</v>
      </c>
      <c r="B15168" s="2">
        <v>-2.6324393428859083</v>
      </c>
      <c r="C15168" s="3">
        <v>0.52300000000000002</v>
      </c>
      <c r="D15168" s="2">
        <v>2.7</v>
      </c>
      <c r="G15168" s="2"/>
      <c r="H15168" s="3"/>
    </row>
    <row r="15169" spans="1:8" x14ac:dyDescent="0.25">
      <c r="A15169" s="2">
        <v>2.2227582163591548</v>
      </c>
      <c r="B15169" s="2">
        <v>-2.633501476031662</v>
      </c>
      <c r="C15169" s="3">
        <v>0.504</v>
      </c>
      <c r="D15169" s="2">
        <v>2.7</v>
      </c>
      <c r="G15169" s="2"/>
      <c r="H15169" s="3"/>
    </row>
    <row r="15170" spans="1:8" x14ac:dyDescent="0.25">
      <c r="A15170" s="2">
        <v>2.2227582163591548</v>
      </c>
      <c r="B15170" s="2">
        <v>-2.6344452263581961</v>
      </c>
      <c r="C15170" s="3">
        <v>0.498</v>
      </c>
      <c r="D15170" s="2">
        <v>2.7</v>
      </c>
      <c r="G15170" s="2"/>
      <c r="H15170" s="3"/>
    </row>
    <row r="15171" spans="1:8" x14ac:dyDescent="0.25">
      <c r="A15171" s="2">
        <v>2.2233486484515206</v>
      </c>
      <c r="B15171" s="2">
        <v>-2.6352713274116484</v>
      </c>
      <c r="C15171" s="3">
        <v>0.46300000000000002</v>
      </c>
      <c r="D15171" s="2">
        <v>2.7</v>
      </c>
      <c r="G15171" s="2"/>
      <c r="H15171" s="3"/>
    </row>
    <row r="15172" spans="1:8" x14ac:dyDescent="0.25">
      <c r="A15172" s="2">
        <v>2.2238209937852593</v>
      </c>
      <c r="B15172" s="2">
        <v>-2.6358613989214197</v>
      </c>
      <c r="C15172" s="3">
        <v>0.48</v>
      </c>
      <c r="D15172" s="2">
        <v>2.7</v>
      </c>
      <c r="G15172" s="2"/>
      <c r="H15172" s="3"/>
    </row>
    <row r="15173" spans="1:8" x14ac:dyDescent="0.25">
      <c r="A15173" s="2">
        <v>2.2242933388165702</v>
      </c>
      <c r="B15173" s="2">
        <v>-2.6368055121731815</v>
      </c>
      <c r="C15173" s="3">
        <v>0.48599999999999999</v>
      </c>
      <c r="D15173" s="2">
        <v>2.7</v>
      </c>
      <c r="G15173" s="2"/>
      <c r="H15173" s="3"/>
    </row>
    <row r="15174" spans="1:8" x14ac:dyDescent="0.25">
      <c r="A15174" s="2">
        <v>2.2245295112187957</v>
      </c>
      <c r="B15174" s="2">
        <v>-2.6377496239920393</v>
      </c>
      <c r="C15174" s="3">
        <v>0.48499999999999999</v>
      </c>
      <c r="D15174" s="2">
        <v>2.7</v>
      </c>
      <c r="G15174" s="2"/>
      <c r="H15174" s="3"/>
    </row>
    <row r="15175" spans="1:8" x14ac:dyDescent="0.25">
      <c r="A15175" s="2">
        <v>2.2252380279716539</v>
      </c>
      <c r="B15175" s="2">
        <v>-2.6378676378686201</v>
      </c>
      <c r="C15175" s="3">
        <v>0.53600000000000003</v>
      </c>
      <c r="D15175" s="2">
        <v>2.7</v>
      </c>
      <c r="G15175" s="2"/>
      <c r="H15175" s="3"/>
    </row>
    <row r="15176" spans="1:8" x14ac:dyDescent="0.25">
      <c r="A15176" s="2">
        <v>2.2255922860927617</v>
      </c>
      <c r="B15176" s="2">
        <v>-2.6392834361384017</v>
      </c>
      <c r="C15176" s="3">
        <v>0.48399999999999999</v>
      </c>
      <c r="D15176" s="2">
        <v>2.7</v>
      </c>
      <c r="G15176" s="2"/>
      <c r="H15176" s="3"/>
    </row>
    <row r="15177" spans="1:8" x14ac:dyDescent="0.25">
      <c r="A15177" s="2">
        <v>2.2258284580789178</v>
      </c>
      <c r="B15177" s="2">
        <v>-2.6391654225305938</v>
      </c>
      <c r="C15177" s="3">
        <v>0.48799999999999999</v>
      </c>
      <c r="D15177" s="2">
        <v>2.7</v>
      </c>
      <c r="G15177" s="2"/>
      <c r="H15177" s="3"/>
    </row>
    <row r="15178" spans="1:8" x14ac:dyDescent="0.25">
      <c r="A15178" s="2">
        <v>2.2263008018241979</v>
      </c>
      <c r="B15178" s="2">
        <v>-2.6384577069155326</v>
      </c>
      <c r="C15178" s="3">
        <v>0.46</v>
      </c>
      <c r="D15178" s="2">
        <v>2.7</v>
      </c>
      <c r="G15178" s="2"/>
      <c r="H15178" s="3"/>
    </row>
    <row r="15179" spans="1:8" x14ac:dyDescent="0.25">
      <c r="A15179" s="2">
        <v>2.2266550594344729</v>
      </c>
      <c r="B15179" s="2">
        <v>-2.6384577069155326</v>
      </c>
      <c r="C15179" s="3">
        <v>0.42499999999999999</v>
      </c>
      <c r="D15179" s="2">
        <v>2.7</v>
      </c>
      <c r="G15179" s="2"/>
      <c r="H15179" s="3"/>
    </row>
    <row r="15180" spans="1:8" x14ac:dyDescent="0.25">
      <c r="A15180" s="2">
        <v>2.2273635741440021</v>
      </c>
      <c r="B15180" s="2">
        <v>-2.6377496239920393</v>
      </c>
      <c r="C15180" s="3">
        <v>0.42</v>
      </c>
      <c r="D15180" s="2">
        <v>2.7</v>
      </c>
      <c r="G15180" s="2"/>
      <c r="H15180" s="3"/>
    </row>
    <row r="15181" spans="1:8" x14ac:dyDescent="0.25">
      <c r="A15181" s="2">
        <v>2.2271274026498751</v>
      </c>
      <c r="B15181" s="2">
        <v>-2.6364514698716621</v>
      </c>
      <c r="C15181" s="3">
        <v>0.434</v>
      </c>
      <c r="D15181" s="2">
        <v>2.7</v>
      </c>
      <c r="G15181" s="2"/>
      <c r="H15181" s="3"/>
    </row>
    <row r="15182" spans="1:8" x14ac:dyDescent="0.25">
      <c r="A15182" s="2">
        <v>2.2271274026498751</v>
      </c>
      <c r="B15182" s="2">
        <v>-2.6359794131562344</v>
      </c>
      <c r="C15182" s="3">
        <v>0.443</v>
      </c>
      <c r="D15182" s="2">
        <v>2.7</v>
      </c>
      <c r="G15182" s="2"/>
      <c r="H15182" s="3"/>
    </row>
    <row r="15183" spans="1:8" x14ac:dyDescent="0.25">
      <c r="A15183" s="2">
        <v>2.2273635741440021</v>
      </c>
      <c r="B15183" s="2">
        <v>-2.6333834613271216</v>
      </c>
      <c r="C15183" s="3">
        <v>0.43099999999999999</v>
      </c>
      <c r="D15183" s="2">
        <v>2.7</v>
      </c>
      <c r="G15183" s="2"/>
      <c r="H15183" s="3"/>
    </row>
    <row r="15184" spans="1:8" x14ac:dyDescent="0.25">
      <c r="A15184" s="2">
        <v>2.2273635741440021</v>
      </c>
      <c r="B15184" s="2">
        <v>-2.6320852981016127</v>
      </c>
      <c r="C15184" s="3">
        <v>0.43</v>
      </c>
      <c r="D15184" s="2">
        <v>2.7</v>
      </c>
      <c r="G15184" s="2"/>
      <c r="H15184" s="3"/>
    </row>
    <row r="15185" spans="1:8" x14ac:dyDescent="0.25">
      <c r="A15185" s="2">
        <v>2.2270093168744172</v>
      </c>
      <c r="B15185" s="2">
        <v>-2.6299610251727583</v>
      </c>
      <c r="C15185" s="3">
        <v>0.40799999999999997</v>
      </c>
      <c r="D15185" s="2">
        <v>2.7</v>
      </c>
      <c r="G15185" s="2"/>
      <c r="H15185" s="3"/>
    </row>
    <row r="15186" spans="1:8" x14ac:dyDescent="0.25">
      <c r="A15186" s="2">
        <v>2.2266550594344729</v>
      </c>
      <c r="B15186" s="2">
        <v>-2.6267749687241642</v>
      </c>
      <c r="C15186" s="3">
        <v>0.36199999999999999</v>
      </c>
      <c r="D15186" s="2">
        <v>2.7</v>
      </c>
      <c r="G15186" s="2"/>
      <c r="H15186" s="3"/>
    </row>
    <row r="15187" spans="1:8" x14ac:dyDescent="0.25">
      <c r="A15187" s="2">
        <v>2.2260646299893989</v>
      </c>
      <c r="B15187" s="2">
        <v>-2.6237069125762096</v>
      </c>
      <c r="C15187" s="3">
        <v>0.36699999999999999</v>
      </c>
      <c r="D15187" s="2">
        <v>2.7</v>
      </c>
      <c r="G15187" s="2"/>
      <c r="H15187" s="3"/>
    </row>
    <row r="15188" spans="1:8" x14ac:dyDescent="0.25">
      <c r="A15188" s="2">
        <v>2.2254742000713077</v>
      </c>
      <c r="B15188" s="2">
        <v>-2.6209925261325777</v>
      </c>
      <c r="C15188" s="3">
        <v>0.35899999999999999</v>
      </c>
      <c r="D15188" s="2">
        <v>2.7</v>
      </c>
      <c r="G15188" s="2"/>
      <c r="H15188" s="3"/>
    </row>
    <row r="15189" spans="1:8" x14ac:dyDescent="0.25">
      <c r="A15189" s="2">
        <v>2.2246475973915469</v>
      </c>
      <c r="B15189" s="2">
        <v>-2.6165082283870138</v>
      </c>
      <c r="C15189" s="3">
        <v>0.36499999999999999</v>
      </c>
      <c r="D15189" s="2">
        <v>2.7</v>
      </c>
      <c r="G15189" s="2"/>
      <c r="H15189" s="3"/>
    </row>
    <row r="15190" spans="1:8" x14ac:dyDescent="0.25">
      <c r="A15190" s="2">
        <v>2.2235848211561895</v>
      </c>
      <c r="B15190" s="2">
        <v>-2.6122599360122734</v>
      </c>
      <c r="C15190" s="3">
        <v>0.42799999999999999</v>
      </c>
      <c r="D15190" s="2">
        <v>2.7</v>
      </c>
      <c r="G15190" s="2"/>
      <c r="H15190" s="3"/>
    </row>
    <row r="15191" spans="1:8" x14ac:dyDescent="0.25">
      <c r="A15191" s="2">
        <v>2.2228763028154175</v>
      </c>
      <c r="B15191" s="2">
        <v>-2.6082476538497916</v>
      </c>
      <c r="C15191" s="3">
        <v>0.38900000000000001</v>
      </c>
      <c r="D15191" s="2">
        <v>2.7</v>
      </c>
      <c r="G15191" s="2"/>
      <c r="H15191" s="3"/>
    </row>
    <row r="15192" spans="1:8" x14ac:dyDescent="0.25">
      <c r="A15192" s="2">
        <v>2.2200425893822406</v>
      </c>
      <c r="B15192" s="2">
        <v>-2.5951480911220126</v>
      </c>
      <c r="C15192" s="3">
        <v>0.36799999999999999</v>
      </c>
      <c r="D15192" s="2">
        <v>2.7</v>
      </c>
      <c r="G15192" s="2"/>
      <c r="H15192" s="3"/>
    </row>
    <row r="15193" spans="1:8" x14ac:dyDescent="0.25">
      <c r="A15193" s="2">
        <v>2.218861719439722</v>
      </c>
      <c r="B15193" s="2">
        <v>-2.58948374724321</v>
      </c>
      <c r="C15193" s="3">
        <v>0.308</v>
      </c>
      <c r="D15193" s="2">
        <v>2.7</v>
      </c>
      <c r="G15193" s="2"/>
      <c r="H15193" s="3"/>
    </row>
    <row r="15194" spans="1:8" x14ac:dyDescent="0.25">
      <c r="A15194" s="2">
        <v>2.2172084983519742</v>
      </c>
      <c r="B15194" s="2">
        <v>-2.5826387448954002</v>
      </c>
      <c r="C15194" s="3">
        <v>0.33400000000000002</v>
      </c>
      <c r="D15194" s="2">
        <v>2.7</v>
      </c>
      <c r="G15194" s="2"/>
      <c r="H15194" s="3"/>
    </row>
    <row r="15195" spans="1:8" x14ac:dyDescent="0.25">
      <c r="A15195" s="2">
        <v>2.2155552735704465</v>
      </c>
      <c r="B15195" s="2">
        <v>-2.5756756432558583</v>
      </c>
      <c r="C15195" s="3">
        <v>0.34300000000000003</v>
      </c>
      <c r="D15195" s="2">
        <v>2.7</v>
      </c>
      <c r="G15195" s="2"/>
      <c r="H15195" s="3"/>
    </row>
    <row r="15196" spans="1:8" x14ac:dyDescent="0.25">
      <c r="A15196" s="2">
        <v>2.2142566753849593</v>
      </c>
      <c r="B15196" s="2">
        <v>-2.5683587514705324</v>
      </c>
      <c r="C15196" s="3">
        <v>0.33100000000000002</v>
      </c>
      <c r="D15196" s="2">
        <v>2.7</v>
      </c>
      <c r="G15196" s="2"/>
      <c r="H15196" s="3"/>
    </row>
    <row r="15197" spans="1:8" x14ac:dyDescent="0.25">
      <c r="A15197" s="2">
        <v>2.2127215320923033</v>
      </c>
      <c r="B15197" s="2">
        <v>-2.5596254354765873</v>
      </c>
      <c r="C15197" s="3">
        <v>0.32400000000000001</v>
      </c>
      <c r="D15197" s="2">
        <v>2.7</v>
      </c>
      <c r="G15197" s="2"/>
      <c r="H15197" s="3"/>
    </row>
    <row r="15198" spans="1:8" x14ac:dyDescent="0.25">
      <c r="A15198" s="2">
        <v>2.2107140322216252</v>
      </c>
      <c r="B15198" s="2">
        <v>-2.5504198798857876</v>
      </c>
      <c r="C15198" s="3">
        <v>0.32300000000000001</v>
      </c>
      <c r="D15198" s="2">
        <v>2.7</v>
      </c>
      <c r="G15198" s="2"/>
      <c r="H15198" s="3"/>
    </row>
    <row r="15199" spans="1:8" x14ac:dyDescent="0.25">
      <c r="A15199" s="2">
        <v>2.2094150588229637</v>
      </c>
      <c r="B15199" s="2">
        <v>-2.541567921500437</v>
      </c>
      <c r="C15199" s="3">
        <v>0.313</v>
      </c>
      <c r="D15199" s="2">
        <v>2.7</v>
      </c>
      <c r="G15199" s="2"/>
      <c r="H15199" s="3"/>
    </row>
    <row r="15200" spans="1:8" x14ac:dyDescent="0.25">
      <c r="A15200" s="2">
        <v>2.2079979943419357</v>
      </c>
      <c r="B15200" s="2">
        <v>-2.5318899737619418</v>
      </c>
      <c r="C15200" s="3">
        <v>0.29599999999999999</v>
      </c>
      <c r="D15200" s="2">
        <v>2.7</v>
      </c>
      <c r="G15200" s="2"/>
      <c r="H15200" s="3"/>
    </row>
    <row r="15201" spans="1:8" x14ac:dyDescent="0.25">
      <c r="A15201" s="2">
        <v>2.2066990161934763</v>
      </c>
      <c r="B15201" s="2">
        <v>-2.5226840226236913</v>
      </c>
      <c r="C15201" s="3">
        <v>0.29299999999999998</v>
      </c>
      <c r="D15201" s="2">
        <v>2.7</v>
      </c>
      <c r="G15201" s="2"/>
      <c r="H15201" s="3"/>
    </row>
    <row r="15202" spans="1:8" x14ac:dyDescent="0.25">
      <c r="A15202" s="2">
        <v>2.2056365809386369</v>
      </c>
      <c r="B15202" s="2">
        <v>-2.5126516821952904</v>
      </c>
      <c r="C15202" s="3">
        <v>0.28299999999999997</v>
      </c>
      <c r="D15202" s="2">
        <v>2.7</v>
      </c>
      <c r="G15202" s="2"/>
      <c r="H15202" s="3"/>
    </row>
    <row r="15203" spans="1:8" x14ac:dyDescent="0.25">
      <c r="A15203" s="2">
        <v>2.2041014198265074</v>
      </c>
      <c r="B15203" s="2">
        <v>-2.4934128236831037</v>
      </c>
      <c r="C15203" s="3">
        <v>0.315</v>
      </c>
      <c r="D15203" s="2">
        <v>2.7</v>
      </c>
      <c r="G15203" s="2"/>
      <c r="H15203" s="3"/>
    </row>
    <row r="15204" spans="1:8" x14ac:dyDescent="0.25">
      <c r="A15204" s="2">
        <v>2.2039833303790171</v>
      </c>
      <c r="B15204" s="2">
        <v>-2.4839702465302516</v>
      </c>
      <c r="C15204" s="3">
        <v>0.29399999999999998</v>
      </c>
      <c r="D15204" s="2">
        <v>2.7</v>
      </c>
      <c r="G15204" s="2"/>
      <c r="H15204" s="3"/>
    </row>
    <row r="15205" spans="1:8" x14ac:dyDescent="0.25">
      <c r="A15205" s="2">
        <v>2.2041014198265074</v>
      </c>
      <c r="B15205" s="2">
        <v>-2.4741734025388409</v>
      </c>
      <c r="C15205" s="3">
        <v>0.33500000000000002</v>
      </c>
      <c r="D15205" s="2">
        <v>2.7</v>
      </c>
      <c r="G15205" s="2"/>
      <c r="H15205" s="3"/>
    </row>
    <row r="15206" spans="1:8" x14ac:dyDescent="0.25">
      <c r="A15206" s="2">
        <v>2.2055184917347788</v>
      </c>
      <c r="B15206" s="2">
        <v>-2.4561138958749216</v>
      </c>
      <c r="C15206" s="3">
        <v>0.26</v>
      </c>
      <c r="D15206" s="2">
        <v>2.7</v>
      </c>
      <c r="G15206" s="2"/>
      <c r="H15206" s="3"/>
    </row>
    <row r="15207" spans="1:8" x14ac:dyDescent="0.25">
      <c r="A15207" s="2">
        <v>2.2065812938944909</v>
      </c>
      <c r="B15207" s="2">
        <v>-2.4472610323217037</v>
      </c>
      <c r="C15207" s="3">
        <v>0.254</v>
      </c>
      <c r="D15207" s="2">
        <v>2.7</v>
      </c>
      <c r="G15207" s="2"/>
      <c r="H15207" s="3"/>
    </row>
    <row r="15208" spans="1:8" x14ac:dyDescent="0.25">
      <c r="A15208" s="2">
        <v>2.208234171943166</v>
      </c>
      <c r="B15208" s="2">
        <v>-2.4393524535317193</v>
      </c>
      <c r="C15208" s="3">
        <v>0.214</v>
      </c>
      <c r="D15208" s="2">
        <v>2.7</v>
      </c>
      <c r="G15208" s="2"/>
      <c r="H15208" s="3"/>
    </row>
    <row r="15209" spans="1:8" x14ac:dyDescent="0.25">
      <c r="A15209" s="2">
        <v>2.2095331474076709</v>
      </c>
      <c r="B15209" s="2">
        <v>-2.432269775206152</v>
      </c>
      <c r="C15209" s="3">
        <v>0.22900000000000001</v>
      </c>
      <c r="D15209" s="2">
        <v>2.7</v>
      </c>
      <c r="G15209" s="2"/>
      <c r="H15209" s="3"/>
    </row>
    <row r="15210" spans="1:8" x14ac:dyDescent="0.25">
      <c r="A15210" s="2">
        <v>2.2114225622080985</v>
      </c>
      <c r="B15210" s="2">
        <v>-2.4251873891234386</v>
      </c>
      <c r="C15210" s="3">
        <v>0.24</v>
      </c>
      <c r="D15210" s="2">
        <v>2.7</v>
      </c>
      <c r="G15210" s="2"/>
      <c r="H15210" s="3"/>
    </row>
    <row r="15211" spans="1:8" x14ac:dyDescent="0.25">
      <c r="A15211" s="2">
        <v>2.2134300601609347</v>
      </c>
      <c r="B15211" s="2">
        <v>-2.4191670460001959</v>
      </c>
      <c r="C15211" s="3">
        <v>0.23300000000000001</v>
      </c>
      <c r="D15211" s="2">
        <v>2.7</v>
      </c>
      <c r="G15211" s="2"/>
      <c r="H15211" s="3"/>
    </row>
    <row r="15212" spans="1:8" x14ac:dyDescent="0.25">
      <c r="A15212" s="2">
        <v>2.2155552735704465</v>
      </c>
      <c r="B15212" s="2">
        <v>-2.4120845228932724</v>
      </c>
      <c r="C15212" s="3">
        <v>0.245</v>
      </c>
      <c r="D15212" s="2">
        <v>2.7</v>
      </c>
      <c r="G15212" s="2"/>
      <c r="H15212" s="3"/>
    </row>
    <row r="15213" spans="1:8" x14ac:dyDescent="0.25">
      <c r="A15213" s="2">
        <v>2.2176808476112244</v>
      </c>
      <c r="B15213" s="2">
        <v>-2.4067723988305514</v>
      </c>
      <c r="C15213" s="3">
        <v>0.253</v>
      </c>
      <c r="D15213" s="2">
        <v>2.7</v>
      </c>
      <c r="G15213" s="2"/>
      <c r="H15213" s="3"/>
    </row>
    <row r="15214" spans="1:8" x14ac:dyDescent="0.25">
      <c r="A15214" s="2">
        <v>2.2195702416316152</v>
      </c>
      <c r="B15214" s="2">
        <v>-2.4003977219861499</v>
      </c>
      <c r="C15214" s="3">
        <v>0.23</v>
      </c>
      <c r="D15214" s="2">
        <v>2.7</v>
      </c>
      <c r="G15214" s="2"/>
      <c r="H15214" s="3"/>
    </row>
    <row r="15215" spans="1:8" x14ac:dyDescent="0.25">
      <c r="A15215" s="2">
        <v>2.2218138907576228</v>
      </c>
      <c r="B15215" s="2">
        <v>-2.3942591016618198</v>
      </c>
      <c r="C15215" s="3">
        <v>0.20599999999999999</v>
      </c>
      <c r="D15215" s="2">
        <v>2.7</v>
      </c>
      <c r="G15215" s="2"/>
      <c r="H15215" s="3"/>
    </row>
    <row r="15216" spans="1:8" x14ac:dyDescent="0.25">
      <c r="A15216" s="2">
        <v>2.2229943892527864</v>
      </c>
      <c r="B15216" s="2">
        <v>-2.3893010155967471</v>
      </c>
      <c r="C15216" s="3">
        <v>0.191</v>
      </c>
      <c r="D15216" s="2">
        <v>2.7</v>
      </c>
      <c r="G15216" s="2"/>
      <c r="H15216" s="3"/>
    </row>
    <row r="15217" spans="1:8" x14ac:dyDescent="0.25">
      <c r="A15217" s="2">
        <v>2.2238209937852593</v>
      </c>
      <c r="B15217" s="2">
        <v>-2.3830446027112391</v>
      </c>
      <c r="C15217" s="3">
        <v>0.17399999999999999</v>
      </c>
      <c r="D15217" s="2">
        <v>2.7</v>
      </c>
      <c r="G15217" s="2"/>
      <c r="H15217" s="3"/>
    </row>
    <row r="15218" spans="1:8" x14ac:dyDescent="0.25">
      <c r="A15218" s="2">
        <v>2.2247656835453902</v>
      </c>
      <c r="B15218" s="2">
        <v>-2.3772600100347141</v>
      </c>
      <c r="C15218" s="3">
        <v>0.184</v>
      </c>
      <c r="D15218" s="2">
        <v>2.7</v>
      </c>
      <c r="G15218" s="2"/>
      <c r="H15218" s="3"/>
    </row>
    <row r="15219" spans="1:8" x14ac:dyDescent="0.25">
      <c r="A15219" s="2">
        <v>2.2248837696803232</v>
      </c>
      <c r="B15219" s="2">
        <v>-2.3635659111722447</v>
      </c>
      <c r="C15219" s="3">
        <v>0.2</v>
      </c>
      <c r="D15219" s="2">
        <v>2.7</v>
      </c>
      <c r="G15219" s="2"/>
      <c r="H15219" s="3"/>
    </row>
    <row r="15220" spans="1:8" x14ac:dyDescent="0.25">
      <c r="A15220" s="2">
        <v>2.224411425027137</v>
      </c>
      <c r="B15220" s="2">
        <v>-2.354947975567474</v>
      </c>
      <c r="C15220" s="3">
        <v>0.17599999999999999</v>
      </c>
      <c r="D15220" s="2">
        <v>2.7</v>
      </c>
      <c r="G15220" s="2"/>
      <c r="H15220" s="3"/>
    </row>
    <row r="15221" spans="1:8" x14ac:dyDescent="0.25">
      <c r="A15221" s="2">
        <v>2.2233486484515206</v>
      </c>
      <c r="B15221" s="2">
        <v>-2.3466841316978808</v>
      </c>
      <c r="C15221" s="3">
        <v>0.17799999999999999</v>
      </c>
      <c r="D15221" s="2">
        <v>2.7</v>
      </c>
      <c r="G15221" s="2"/>
      <c r="H15221" s="3"/>
    </row>
    <row r="15222" spans="1:8" x14ac:dyDescent="0.25">
      <c r="A15222" s="2">
        <v>2.2220500639533731</v>
      </c>
      <c r="B15222" s="2">
        <v>-2.3365311079084625</v>
      </c>
      <c r="C15222" s="3">
        <v>0.125</v>
      </c>
      <c r="D15222" s="2">
        <v>2.7</v>
      </c>
      <c r="G15222" s="2"/>
      <c r="H15222" s="3"/>
    </row>
    <row r="15223" spans="1:8" x14ac:dyDescent="0.25">
      <c r="A15223" s="2">
        <v>2.2205149368309507</v>
      </c>
      <c r="B15223" s="2">
        <v>-2.3255514502984207</v>
      </c>
      <c r="C15223" s="3">
        <v>0.154</v>
      </c>
      <c r="D15223" s="2">
        <v>2.7</v>
      </c>
      <c r="G15223" s="2"/>
      <c r="H15223" s="3"/>
    </row>
    <row r="15224" spans="1:8" x14ac:dyDescent="0.25">
      <c r="A15224" s="2">
        <v>2.2186255452248691</v>
      </c>
      <c r="B15224" s="2">
        <v>-2.3145719884732991</v>
      </c>
      <c r="C15224" s="3">
        <v>0.157</v>
      </c>
      <c r="D15224" s="2">
        <v>2.7</v>
      </c>
      <c r="G15224" s="2"/>
      <c r="H15224" s="3"/>
    </row>
    <row r="15225" spans="1:8" x14ac:dyDescent="0.25">
      <c r="A15225" s="2">
        <v>2.2163818864227611</v>
      </c>
      <c r="B15225" s="2">
        <v>-2.3025293293999027</v>
      </c>
      <c r="C15225" s="3">
        <v>0.14499999999999999</v>
      </c>
      <c r="D15225" s="2">
        <v>2.7</v>
      </c>
      <c r="G15225" s="2"/>
      <c r="H15225" s="3"/>
    </row>
    <row r="15226" spans="1:8" x14ac:dyDescent="0.25">
      <c r="A15226" s="2">
        <v>2.2140204997007564</v>
      </c>
      <c r="B15226" s="2">
        <v>-2.2887156993038662</v>
      </c>
      <c r="C15226" s="3">
        <v>0.16800000000000001</v>
      </c>
      <c r="D15226" s="2">
        <v>2.7</v>
      </c>
      <c r="G15226" s="2"/>
      <c r="H15226" s="3"/>
    </row>
    <row r="15227" spans="1:8" x14ac:dyDescent="0.25">
      <c r="A15227" s="2">
        <v>2.2121310915178847</v>
      </c>
      <c r="B15227" s="2">
        <v>-2.2745475688296701</v>
      </c>
      <c r="C15227" s="3">
        <v>0.14599999999999999</v>
      </c>
      <c r="D15227" s="2">
        <v>2.7</v>
      </c>
      <c r="G15227" s="2"/>
      <c r="H15227" s="3"/>
    </row>
    <row r="15228" spans="1:8" x14ac:dyDescent="0.25">
      <c r="A15228" s="2">
        <v>2.2096512359735967</v>
      </c>
      <c r="B15228" s="2">
        <v>-2.2597887578178075</v>
      </c>
      <c r="C15228" s="3">
        <v>0.123</v>
      </c>
      <c r="D15228" s="2">
        <v>2.7</v>
      </c>
      <c r="G15228" s="2"/>
      <c r="H15228" s="3"/>
    </row>
    <row r="15229" spans="1:8" x14ac:dyDescent="0.25">
      <c r="A15229" s="2">
        <v>2.2075256389142681</v>
      </c>
      <c r="B15229" s="2">
        <v>-2.2442034328161893</v>
      </c>
      <c r="C15229" s="3">
        <v>0.13200000000000001</v>
      </c>
      <c r="D15229" s="2">
        <v>2.7</v>
      </c>
      <c r="G15229" s="2"/>
      <c r="H15229" s="3"/>
    </row>
    <row r="15230" spans="1:8" x14ac:dyDescent="0.25">
      <c r="A15230" s="2">
        <v>2.2062270266766872</v>
      </c>
      <c r="B15230" s="2">
        <v>-2.229207836203313</v>
      </c>
      <c r="C15230" s="3">
        <v>0.114</v>
      </c>
      <c r="D15230" s="2">
        <v>2.7</v>
      </c>
      <c r="G15230" s="2"/>
      <c r="H15230" s="3"/>
    </row>
    <row r="15231" spans="1:8" x14ac:dyDescent="0.25">
      <c r="A15231" s="2">
        <v>2.2048099561179804</v>
      </c>
      <c r="B15231" s="2">
        <v>-2.2127952454477735</v>
      </c>
      <c r="C15231" s="3">
        <v>9.9000000000000005E-2</v>
      </c>
      <c r="D15231" s="2">
        <v>2.7</v>
      </c>
      <c r="G15231" s="2"/>
      <c r="H15231" s="3"/>
    </row>
    <row r="15232" spans="1:8" x14ac:dyDescent="0.25">
      <c r="A15232" s="2">
        <v>2.2035109724017263</v>
      </c>
      <c r="B15232" s="2">
        <v>-2.1826843828717872</v>
      </c>
      <c r="C15232" s="3">
        <v>0.105</v>
      </c>
      <c r="D15232" s="2">
        <v>2.7</v>
      </c>
      <c r="G15232" s="2"/>
      <c r="H15232" s="3"/>
    </row>
    <row r="15233" spans="1:8" x14ac:dyDescent="0.25">
      <c r="A15233" s="2">
        <v>2.2037471514278359</v>
      </c>
      <c r="B15233" s="2">
        <v>-2.1674517221615708</v>
      </c>
      <c r="C15233" s="3">
        <v>0.11</v>
      </c>
      <c r="D15233" s="2">
        <v>2.7</v>
      </c>
      <c r="G15233" s="2"/>
      <c r="H15233" s="3"/>
    </row>
    <row r="15234" spans="1:8" x14ac:dyDescent="0.25">
      <c r="A15234" s="2">
        <v>2.2045737774291094</v>
      </c>
      <c r="B15234" s="2">
        <v>-2.1381657480303651</v>
      </c>
      <c r="C15234" s="3">
        <v>0.10299999999999999</v>
      </c>
      <c r="D15234" s="2">
        <v>2.7</v>
      </c>
      <c r="G15234" s="2"/>
      <c r="H15234" s="3"/>
    </row>
    <row r="15235" spans="1:8" x14ac:dyDescent="0.25">
      <c r="A15235" s="2">
        <v>2.2057546701237465</v>
      </c>
      <c r="B15235" s="2">
        <v>-2.12364044281748</v>
      </c>
      <c r="C15235" s="3">
        <v>9.5000000000000001E-2</v>
      </c>
      <c r="D15235" s="2">
        <v>2.7</v>
      </c>
      <c r="G15235" s="2"/>
      <c r="H15235" s="3"/>
    </row>
    <row r="15236" spans="1:8" x14ac:dyDescent="0.25">
      <c r="A15236" s="2">
        <v>2.2069351942075022</v>
      </c>
      <c r="B15236" s="2">
        <v>-2.1095876478778242</v>
      </c>
      <c r="C15236" s="3">
        <v>7.0000000000000007E-2</v>
      </c>
      <c r="D15236" s="2">
        <v>2.7</v>
      </c>
      <c r="G15236" s="2"/>
      <c r="H15236" s="3"/>
    </row>
    <row r="15237" spans="1:8" x14ac:dyDescent="0.25">
      <c r="A15237" s="2">
        <v>2.2078799055131682</v>
      </c>
      <c r="B15237" s="2">
        <v>-2.0963609754560224</v>
      </c>
      <c r="C15237" s="3">
        <v>8.9999999999999993E-3</v>
      </c>
      <c r="D15237" s="2">
        <v>2.7</v>
      </c>
      <c r="G15237" s="2"/>
      <c r="H15237" s="3"/>
    </row>
    <row r="15238" spans="1:8" x14ac:dyDescent="0.25">
      <c r="A15238" s="2">
        <v>2.4031639878129081</v>
      </c>
      <c r="B15238" s="2">
        <v>-2.3025293293999027</v>
      </c>
      <c r="C15238" s="3">
        <v>5</v>
      </c>
      <c r="D15238" s="2">
        <v>2.8</v>
      </c>
      <c r="G15238" s="2"/>
      <c r="H15238" s="3"/>
    </row>
    <row r="15239" spans="1:8" x14ac:dyDescent="0.25">
      <c r="A15239" s="2">
        <v>2.4021014790830431</v>
      </c>
      <c r="B15239" s="2">
        <v>-2.2897783803278742</v>
      </c>
      <c r="C15239" s="3">
        <v>5.0439999999999996</v>
      </c>
      <c r="D15239" s="2">
        <v>2.8</v>
      </c>
      <c r="G15239" s="2"/>
      <c r="H15239" s="3"/>
    </row>
    <row r="15240" spans="1:8" x14ac:dyDescent="0.25">
      <c r="A15240" s="2">
        <v>2.4005667413327894</v>
      </c>
      <c r="B15240" s="2">
        <v>-2.2758464265790939</v>
      </c>
      <c r="C15240" s="3">
        <v>5.0750000000000002</v>
      </c>
      <c r="D15240" s="2">
        <v>2.8</v>
      </c>
      <c r="G15240" s="2"/>
      <c r="H15240" s="3"/>
    </row>
    <row r="15241" spans="1:8" x14ac:dyDescent="0.25">
      <c r="A15241" s="2">
        <v>2.3985601380192887</v>
      </c>
      <c r="B15241" s="2">
        <v>-2.2612057223376527</v>
      </c>
      <c r="C15241" s="3">
        <v>5.0789999999999997</v>
      </c>
      <c r="D15241" s="2">
        <v>2.8</v>
      </c>
      <c r="G15241" s="2"/>
      <c r="H15241" s="3"/>
    </row>
    <row r="15242" spans="1:8" x14ac:dyDescent="0.25">
      <c r="A15242" s="2">
        <v>2.3964351045944841</v>
      </c>
      <c r="B15242" s="2">
        <v>-2.2455023448616775</v>
      </c>
      <c r="C15242" s="3">
        <v>5.0949999999999998</v>
      </c>
      <c r="D15242" s="2">
        <v>2.8</v>
      </c>
      <c r="G15242" s="2"/>
      <c r="H15242" s="3"/>
    </row>
    <row r="15243" spans="1:8" x14ac:dyDescent="0.25">
      <c r="A15243" s="2">
        <v>2.3943100645728284</v>
      </c>
      <c r="B15243" s="2">
        <v>-2.2293259216261743</v>
      </c>
      <c r="C15243" s="3">
        <v>5.1070000000000002</v>
      </c>
      <c r="D15243" s="2">
        <v>2.8</v>
      </c>
      <c r="G15243" s="2"/>
      <c r="H15243" s="3"/>
    </row>
    <row r="15244" spans="1:8" x14ac:dyDescent="0.25">
      <c r="A15244" s="2">
        <v>2.3926572511100344</v>
      </c>
      <c r="B15244" s="2">
        <v>-2.2119686285941289</v>
      </c>
      <c r="C15244" s="3">
        <v>5.0919999999999996</v>
      </c>
      <c r="D15244" s="2">
        <v>2.8</v>
      </c>
      <c r="G15244" s="2"/>
      <c r="H15244" s="3"/>
    </row>
    <row r="15245" spans="1:8" x14ac:dyDescent="0.25">
      <c r="A15245" s="2">
        <v>2.3910048003042084</v>
      </c>
      <c r="B15245" s="2">
        <v>-2.1943747474307926</v>
      </c>
      <c r="C15245" s="3">
        <v>5.09</v>
      </c>
      <c r="D15245" s="2">
        <v>2.8</v>
      </c>
      <c r="G15245" s="2"/>
      <c r="H15245" s="3"/>
    </row>
    <row r="15246" spans="1:8" x14ac:dyDescent="0.25">
      <c r="A15246" s="2">
        <v>2.3884075077020683</v>
      </c>
      <c r="B15246" s="2">
        <v>-2.1591857462902078</v>
      </c>
      <c r="C15246" s="3">
        <v>5.0609999999999999</v>
      </c>
      <c r="D15246" s="2">
        <v>2.8</v>
      </c>
      <c r="G15246" s="2"/>
      <c r="H15246" s="3"/>
    </row>
    <row r="15247" spans="1:8" x14ac:dyDescent="0.25">
      <c r="A15247" s="2">
        <v>2.3879352716279585</v>
      </c>
      <c r="B15247" s="2">
        <v>-2.1237585447792027</v>
      </c>
      <c r="C15247" s="3">
        <v>5.0810000000000004</v>
      </c>
      <c r="D15247" s="2">
        <v>2.8</v>
      </c>
      <c r="G15247" s="2"/>
      <c r="H15247" s="3"/>
    </row>
    <row r="15248" spans="1:8" x14ac:dyDescent="0.25">
      <c r="A15248" s="2">
        <v>2.3884075077020683</v>
      </c>
      <c r="B15248" s="2">
        <v>-2.1067531440290792</v>
      </c>
      <c r="C15248" s="3">
        <v>5.1189999999999998</v>
      </c>
      <c r="D15248" s="2">
        <v>2.8</v>
      </c>
      <c r="G15248" s="2"/>
      <c r="H15248" s="3"/>
    </row>
    <row r="15249" spans="1:8" x14ac:dyDescent="0.25">
      <c r="A15249" s="2">
        <v>2.3891158612044276</v>
      </c>
      <c r="B15249" s="2">
        <v>-2.0892749433491726</v>
      </c>
      <c r="C15249" s="3">
        <v>5.1740000000000004</v>
      </c>
      <c r="D15249" s="2">
        <v>2.8</v>
      </c>
      <c r="G15249" s="2"/>
      <c r="H15249" s="3"/>
    </row>
    <row r="15250" spans="1:8" x14ac:dyDescent="0.25">
      <c r="A15250" s="2">
        <v>2.3901783900877289</v>
      </c>
      <c r="B15250" s="2">
        <v>-2.0726231218110653</v>
      </c>
      <c r="C15250" s="3">
        <v>5.1539999999999999</v>
      </c>
      <c r="D15250" s="2">
        <v>2.8</v>
      </c>
      <c r="G15250" s="2"/>
      <c r="H15250" s="3"/>
    </row>
    <row r="15251" spans="1:8" x14ac:dyDescent="0.25">
      <c r="A15251" s="2">
        <v>2.3910048003042084</v>
      </c>
      <c r="B15251" s="2">
        <v>-2.0559709499834091</v>
      </c>
      <c r="C15251" s="3">
        <v>5.2009999999999996</v>
      </c>
      <c r="D15251" s="2">
        <v>2.8</v>
      </c>
      <c r="G15251" s="2"/>
      <c r="H15251" s="3"/>
    </row>
    <row r="15252" spans="1:8" x14ac:dyDescent="0.25">
      <c r="A15252" s="2">
        <v>2.3923030762781017</v>
      </c>
      <c r="B15252" s="2">
        <v>-2.0393180638528721</v>
      </c>
      <c r="C15252" s="3">
        <v>5.1710000000000003</v>
      </c>
      <c r="D15252" s="2">
        <v>2.8</v>
      </c>
      <c r="G15252" s="2"/>
      <c r="H15252" s="3"/>
    </row>
    <row r="15253" spans="1:8" x14ac:dyDescent="0.25">
      <c r="A15253" s="2">
        <v>2.3930114257590076</v>
      </c>
      <c r="B15253" s="2">
        <v>-2.0231376678698672</v>
      </c>
      <c r="C15253" s="3">
        <v>5.157</v>
      </c>
      <c r="D15253" s="2">
        <v>2.8</v>
      </c>
      <c r="G15253" s="2"/>
      <c r="H15253" s="3"/>
    </row>
    <row r="15254" spans="1:8" x14ac:dyDescent="0.25">
      <c r="A15254" s="2">
        <v>2.3930114257590076</v>
      </c>
      <c r="B15254" s="2">
        <v>-2.0063663522460073</v>
      </c>
      <c r="C15254" s="3">
        <v>5.1529999999999996</v>
      </c>
      <c r="D15254" s="2">
        <v>2.8</v>
      </c>
      <c r="G15254" s="2"/>
      <c r="H15254" s="3"/>
    </row>
    <row r="15255" spans="1:8" x14ac:dyDescent="0.25">
      <c r="A15255" s="2">
        <v>2.3933656002249957</v>
      </c>
      <c r="B15255" s="2">
        <v>-1.9899490580299435</v>
      </c>
      <c r="C15255" s="3">
        <v>5.1509999999999998</v>
      </c>
      <c r="D15255" s="2">
        <v>2.8</v>
      </c>
      <c r="G15255" s="2"/>
      <c r="H15255" s="3"/>
    </row>
    <row r="15256" spans="1:8" x14ac:dyDescent="0.25">
      <c r="A15256" s="2">
        <v>2.3931294839346693</v>
      </c>
      <c r="B15256" s="2">
        <v>-1.9727045677462121</v>
      </c>
      <c r="C15256" s="3">
        <v>5.1470000000000002</v>
      </c>
      <c r="D15256" s="2">
        <v>2.8</v>
      </c>
      <c r="G15256" s="2"/>
      <c r="H15256" s="3"/>
    </row>
    <row r="15257" spans="1:8" x14ac:dyDescent="0.25">
      <c r="A15257" s="2">
        <v>2.39242113457574</v>
      </c>
      <c r="B15257" s="2">
        <v>-1.9552230997048399</v>
      </c>
      <c r="C15257" s="3">
        <v>5.17</v>
      </c>
      <c r="D15257" s="2">
        <v>2.8</v>
      </c>
      <c r="G15257" s="2"/>
      <c r="H15257" s="3"/>
    </row>
    <row r="15258" spans="1:8" x14ac:dyDescent="0.25">
      <c r="A15258" s="2">
        <v>2.3915947260654695</v>
      </c>
      <c r="B15258" s="2">
        <v>-1.9370332260260097</v>
      </c>
      <c r="C15258" s="3">
        <v>5.1980000000000004</v>
      </c>
      <c r="D15258" s="2">
        <v>2.8</v>
      </c>
      <c r="G15258" s="2"/>
      <c r="H15258" s="3"/>
    </row>
    <row r="15259" spans="1:8" x14ac:dyDescent="0.25">
      <c r="A15259" s="2">
        <v>2.3900603314041358</v>
      </c>
      <c r="B15259" s="2">
        <v>-1.9178975401662535</v>
      </c>
      <c r="C15259" s="3">
        <v>5.2050000000000001</v>
      </c>
      <c r="D15259" s="2">
        <v>2.8</v>
      </c>
      <c r="G15259" s="2"/>
      <c r="H15259" s="3"/>
    </row>
    <row r="15260" spans="1:8" x14ac:dyDescent="0.25">
      <c r="A15260" s="2">
        <v>2.3860463240859411</v>
      </c>
      <c r="B15260" s="2">
        <v>-1.8583621478902603</v>
      </c>
      <c r="C15260" s="3">
        <v>5.1779999999999999</v>
      </c>
      <c r="D15260" s="2">
        <v>2.8</v>
      </c>
      <c r="G15260" s="2"/>
      <c r="H15260" s="3"/>
    </row>
    <row r="15261" spans="1:8" x14ac:dyDescent="0.25">
      <c r="A15261" s="2">
        <v>2.3847476696400323</v>
      </c>
      <c r="B15261" s="2">
        <v>-1.838043303386969</v>
      </c>
      <c r="C15261" s="3">
        <v>5.2039999999999997</v>
      </c>
      <c r="D15261" s="2">
        <v>2.8</v>
      </c>
      <c r="G15261" s="2"/>
      <c r="H15261" s="3"/>
    </row>
    <row r="15262" spans="1:8" x14ac:dyDescent="0.25">
      <c r="A15262" s="2">
        <v>2.3836851323606556</v>
      </c>
      <c r="B15262" s="2">
        <v>-1.8179606540252904</v>
      </c>
      <c r="C15262" s="3">
        <v>5.2</v>
      </c>
      <c r="D15262" s="2">
        <v>2.8</v>
      </c>
      <c r="G15262" s="2"/>
      <c r="H15262" s="3"/>
    </row>
    <row r="15263" spans="1:8" x14ac:dyDescent="0.25">
      <c r="A15263" s="2">
        <v>2.3830948331632129</v>
      </c>
      <c r="B15263" s="2">
        <v>-1.7966960774793272</v>
      </c>
      <c r="C15263" s="3">
        <v>5.2119999999999997</v>
      </c>
      <c r="D15263" s="2">
        <v>2.8</v>
      </c>
      <c r="G15263" s="2"/>
      <c r="H15263" s="3"/>
    </row>
    <row r="15264" spans="1:8" x14ac:dyDescent="0.25">
      <c r="A15264" s="2">
        <v>2.3825049001055074</v>
      </c>
      <c r="B15264" s="2">
        <v>-1.7755491566330339</v>
      </c>
      <c r="C15264" s="3">
        <v>5.2750000000000004</v>
      </c>
      <c r="D15264" s="2">
        <v>2.8</v>
      </c>
      <c r="G15264" s="2"/>
      <c r="H15264" s="3"/>
    </row>
    <row r="15265" spans="1:8" x14ac:dyDescent="0.25">
      <c r="A15265" s="2">
        <v>2.3827406534017643</v>
      </c>
      <c r="B15265" s="2">
        <v>-1.7549925192775147</v>
      </c>
      <c r="C15265" s="3">
        <v>5.2380000000000004</v>
      </c>
      <c r="D15265" s="2">
        <v>2.8</v>
      </c>
      <c r="G15265" s="2"/>
      <c r="H15265" s="3"/>
    </row>
    <row r="15266" spans="1:8" x14ac:dyDescent="0.25">
      <c r="A15266" s="2">
        <v>2.3825049001055074</v>
      </c>
      <c r="B15266" s="2">
        <v>-1.7343172739201465</v>
      </c>
      <c r="C15266" s="3">
        <v>5.2850000000000001</v>
      </c>
      <c r="D15266" s="2">
        <v>2.8</v>
      </c>
      <c r="G15266" s="2"/>
      <c r="H15266" s="3"/>
    </row>
    <row r="15267" spans="1:8" x14ac:dyDescent="0.25">
      <c r="A15267" s="2">
        <v>2.3827406534017643</v>
      </c>
      <c r="B15267" s="2">
        <v>-1.7135230511863175</v>
      </c>
      <c r="C15267" s="3">
        <v>5.2640000000000002</v>
      </c>
      <c r="D15267" s="2">
        <v>2.8</v>
      </c>
      <c r="G15267" s="2"/>
      <c r="H15267" s="3"/>
    </row>
    <row r="15268" spans="1:8" x14ac:dyDescent="0.25">
      <c r="A15268" s="2">
        <v>2.3834490127424304</v>
      </c>
      <c r="B15268" s="2">
        <v>-1.6930832273173475</v>
      </c>
      <c r="C15268" s="3">
        <v>5.258</v>
      </c>
      <c r="D15268" s="2">
        <v>2.8</v>
      </c>
      <c r="G15268" s="2"/>
      <c r="H15268" s="3"/>
    </row>
    <row r="15269" spans="1:8" x14ac:dyDescent="0.25">
      <c r="A15269" s="2">
        <v>2.3839212518978687</v>
      </c>
      <c r="B15269" s="2">
        <v>-1.6726429723733036</v>
      </c>
      <c r="C15269" s="3">
        <v>5.2709999999999999</v>
      </c>
      <c r="D15269" s="2">
        <v>2.8</v>
      </c>
      <c r="G15269" s="2"/>
      <c r="H15269" s="3"/>
    </row>
    <row r="15270" spans="1:8" x14ac:dyDescent="0.25">
      <c r="A15270" s="2">
        <v>2.3847476696400323</v>
      </c>
      <c r="B15270" s="2">
        <v>-1.6325883689577763</v>
      </c>
      <c r="C15270" s="3">
        <v>5.2590000000000003</v>
      </c>
      <c r="D15270" s="2">
        <v>2.8</v>
      </c>
      <c r="G15270" s="2"/>
      <c r="H15270" s="3"/>
    </row>
    <row r="15271" spans="1:8" x14ac:dyDescent="0.25">
      <c r="A15271" s="2">
        <v>2.384983788812594</v>
      </c>
      <c r="B15271" s="2">
        <v>-1.6122646724033436</v>
      </c>
      <c r="C15271" s="3">
        <v>5.2759999999999998</v>
      </c>
      <c r="D15271" s="2">
        <v>2.8</v>
      </c>
      <c r="G15271" s="2"/>
      <c r="H15271" s="3"/>
    </row>
    <row r="15272" spans="1:8" x14ac:dyDescent="0.25">
      <c r="A15272" s="2">
        <v>2.384983788812594</v>
      </c>
      <c r="B15272" s="2">
        <v>-1.591940937010828</v>
      </c>
      <c r="C15272" s="3">
        <v>5.2859999999999996</v>
      </c>
      <c r="D15272" s="2">
        <v>2.8</v>
      </c>
      <c r="G15272" s="2"/>
      <c r="H15272" s="3"/>
    </row>
    <row r="15273" spans="1:8" x14ac:dyDescent="0.25">
      <c r="A15273" s="2">
        <v>2.3846296100233584</v>
      </c>
      <c r="B15273" s="2">
        <v>-1.5709077482248406</v>
      </c>
      <c r="C15273" s="3">
        <v>5.2969999999999997</v>
      </c>
      <c r="D15273" s="2">
        <v>2.8</v>
      </c>
      <c r="G15273" s="2"/>
      <c r="H15273" s="3"/>
    </row>
    <row r="15274" spans="1:8" x14ac:dyDescent="0.25">
      <c r="A15274" s="2">
        <v>2.3839212518978687</v>
      </c>
      <c r="B15274" s="2">
        <v>-1.5277764836215644</v>
      </c>
      <c r="C15274" s="3">
        <v>5.3079999999999998</v>
      </c>
      <c r="D15274" s="2">
        <v>2.8</v>
      </c>
      <c r="G15274" s="2"/>
      <c r="H15274" s="3"/>
    </row>
    <row r="15275" spans="1:8" x14ac:dyDescent="0.25">
      <c r="A15275" s="2">
        <v>2.3830948331632129</v>
      </c>
      <c r="B15275" s="2">
        <v>-1.5059151091194842</v>
      </c>
      <c r="C15275" s="3">
        <v>5.3</v>
      </c>
      <c r="D15275" s="2">
        <v>2.8</v>
      </c>
      <c r="G15275" s="2"/>
      <c r="H15275" s="3"/>
    </row>
    <row r="15276" spans="1:8" x14ac:dyDescent="0.25">
      <c r="A15276" s="2">
        <v>2.3826225934407903</v>
      </c>
      <c r="B15276" s="2">
        <v>-1.4839347439563975</v>
      </c>
      <c r="C15276" s="3">
        <v>5.3109999999999999</v>
      </c>
      <c r="D15276" s="2">
        <v>2.8</v>
      </c>
      <c r="G15276" s="2"/>
      <c r="H15276" s="3"/>
    </row>
    <row r="15277" spans="1:8" x14ac:dyDescent="0.25">
      <c r="A15277" s="2">
        <v>2.3823868401041088</v>
      </c>
      <c r="B15277" s="2">
        <v>-1.4620721292788226</v>
      </c>
      <c r="C15277" s="3">
        <v>5.2679999999999998</v>
      </c>
      <c r="D15277" s="2">
        <v>2.8</v>
      </c>
      <c r="G15277" s="2"/>
      <c r="H15277" s="3"/>
    </row>
    <row r="15278" spans="1:8" x14ac:dyDescent="0.25">
      <c r="A15278" s="2">
        <v>2.3817965397935077</v>
      </c>
      <c r="B15278" s="2">
        <v>-1.4174004601243562</v>
      </c>
      <c r="C15278" s="3">
        <v>5.3339999999999996</v>
      </c>
      <c r="D15278" s="2">
        <v>2.8</v>
      </c>
      <c r="G15278" s="2"/>
      <c r="H15278" s="3"/>
    </row>
    <row r="15279" spans="1:8" x14ac:dyDescent="0.25">
      <c r="A15279" s="2">
        <v>2.3817965397935077</v>
      </c>
      <c r="B15279" s="2">
        <v>-1.3954183750078466</v>
      </c>
      <c r="C15279" s="3">
        <v>5.3369999999999997</v>
      </c>
      <c r="D15279" s="2">
        <v>2.8</v>
      </c>
      <c r="G15279" s="2"/>
      <c r="H15279" s="3"/>
    </row>
    <row r="15280" spans="1:8" x14ac:dyDescent="0.25">
      <c r="A15280" s="2">
        <v>2.3822687800824691</v>
      </c>
      <c r="B15280" s="2">
        <v>-1.3733180496467761</v>
      </c>
      <c r="C15280" s="3">
        <v>5.3979999999999997</v>
      </c>
      <c r="D15280" s="2">
        <v>2.8</v>
      </c>
      <c r="G15280" s="2"/>
      <c r="H15280" s="3"/>
    </row>
    <row r="15281" spans="1:8" x14ac:dyDescent="0.25">
      <c r="A15281" s="2">
        <v>2.3827406534017643</v>
      </c>
      <c r="B15281" s="2">
        <v>-1.3513351470690502</v>
      </c>
      <c r="C15281" s="3">
        <v>5.3659999999999997</v>
      </c>
      <c r="D15281" s="2">
        <v>2.8</v>
      </c>
      <c r="G15281" s="2"/>
      <c r="H15281" s="3"/>
    </row>
    <row r="15282" spans="1:8" x14ac:dyDescent="0.25">
      <c r="A15282" s="2">
        <v>2.3836851323606556</v>
      </c>
      <c r="B15282" s="2">
        <v>-1.3289972443699387</v>
      </c>
      <c r="C15282" s="3">
        <v>5.3479999999999999</v>
      </c>
      <c r="D15282" s="2">
        <v>2.8</v>
      </c>
      <c r="G15282" s="2"/>
      <c r="H15282" s="3"/>
    </row>
    <row r="15283" spans="1:8" x14ac:dyDescent="0.25">
      <c r="A15283" s="2">
        <v>2.3843934907292281</v>
      </c>
      <c r="B15283" s="2">
        <v>-1.307604560166433</v>
      </c>
      <c r="C15283" s="3">
        <v>5.351</v>
      </c>
      <c r="D15283" s="2">
        <v>2.8</v>
      </c>
      <c r="G15283" s="2"/>
      <c r="H15283" s="3"/>
    </row>
    <row r="15284" spans="1:8" x14ac:dyDescent="0.25">
      <c r="A15284" s="2">
        <v>2.3856921458439118</v>
      </c>
      <c r="B15284" s="2">
        <v>-1.2638728165859168</v>
      </c>
      <c r="C15284" s="3">
        <v>5.3529999999999998</v>
      </c>
      <c r="D15284" s="2">
        <v>2.8</v>
      </c>
      <c r="G15284" s="2"/>
      <c r="H15284" s="3"/>
    </row>
    <row r="15285" spans="1:8" x14ac:dyDescent="0.25">
      <c r="A15285" s="2">
        <v>2.3864005021455137</v>
      </c>
      <c r="B15285" s="2">
        <v>-1.241769788106966</v>
      </c>
      <c r="C15285" s="3">
        <v>5.3769999999999998</v>
      </c>
      <c r="D15285" s="2">
        <v>2.8</v>
      </c>
      <c r="G15285" s="2"/>
      <c r="H15285" s="3"/>
    </row>
    <row r="15286" spans="1:8" x14ac:dyDescent="0.25">
      <c r="A15286" s="2">
        <v>2.3868727392744109</v>
      </c>
      <c r="B15286" s="2">
        <v>-1.2201396001277203</v>
      </c>
      <c r="C15286" s="3">
        <v>5.4020000000000001</v>
      </c>
      <c r="D15286" s="2">
        <v>2.8</v>
      </c>
      <c r="G15286" s="2"/>
      <c r="H15286" s="3"/>
    </row>
    <row r="15287" spans="1:8" x14ac:dyDescent="0.25">
      <c r="A15287" s="2">
        <v>2.3868727392744109</v>
      </c>
      <c r="B15287" s="2">
        <v>-1.1974447831416732</v>
      </c>
      <c r="C15287" s="3">
        <v>5.4130000000000003</v>
      </c>
      <c r="D15287" s="2">
        <v>2.8</v>
      </c>
      <c r="G15287" s="2"/>
      <c r="H15287" s="3"/>
    </row>
    <row r="15288" spans="1:8" x14ac:dyDescent="0.25">
      <c r="A15288" s="2">
        <v>2.3871088577171835</v>
      </c>
      <c r="B15288" s="2">
        <v>-1.1524090456251193</v>
      </c>
      <c r="C15288" s="3">
        <v>5.4210000000000003</v>
      </c>
      <c r="D15288" s="2">
        <v>2.8</v>
      </c>
      <c r="G15288" s="2"/>
      <c r="H15288" s="3"/>
    </row>
    <row r="15289" spans="1:8" x14ac:dyDescent="0.25">
      <c r="A15289" s="2">
        <v>2.3868727392744109</v>
      </c>
      <c r="B15289" s="2">
        <v>-1.1295952768991768</v>
      </c>
      <c r="C15289" s="3">
        <v>5.4029999999999996</v>
      </c>
      <c r="D15289" s="2">
        <v>2.8</v>
      </c>
      <c r="G15289" s="2"/>
      <c r="H15289" s="3"/>
    </row>
    <row r="15290" spans="1:8" x14ac:dyDescent="0.25">
      <c r="A15290" s="2">
        <v>2.3868727392744109</v>
      </c>
      <c r="B15290" s="2">
        <v>-1.1061900486177718</v>
      </c>
      <c r="C15290" s="3">
        <v>5.4089999999999998</v>
      </c>
      <c r="D15290" s="2">
        <v>2.8</v>
      </c>
      <c r="G15290" s="2"/>
      <c r="H15290" s="3"/>
    </row>
    <row r="15291" spans="1:8" x14ac:dyDescent="0.25">
      <c r="A15291" s="2">
        <v>2.3866366207505179</v>
      </c>
      <c r="B15291" s="2">
        <v>-1.0596145728633442</v>
      </c>
      <c r="C15291" s="3">
        <v>5.3920000000000003</v>
      </c>
      <c r="D15291" s="2">
        <v>2.8</v>
      </c>
      <c r="G15291" s="2"/>
      <c r="H15291" s="3"/>
    </row>
    <row r="15292" spans="1:8" x14ac:dyDescent="0.25">
      <c r="A15292" s="2">
        <v>2.3867546800226038</v>
      </c>
      <c r="B15292" s="2">
        <v>-1.0363264895032447</v>
      </c>
      <c r="C15292" s="3">
        <v>5.3780000000000001</v>
      </c>
      <c r="D15292" s="2">
        <v>2.8</v>
      </c>
      <c r="G15292" s="2"/>
      <c r="H15292" s="3"/>
    </row>
    <row r="15293" spans="1:8" x14ac:dyDescent="0.25">
      <c r="A15293" s="2">
        <v>2.3868727392744109</v>
      </c>
      <c r="B15293" s="2">
        <v>-1.0130380636889036</v>
      </c>
      <c r="C15293" s="3">
        <v>5.4169999999999998</v>
      </c>
      <c r="D15293" s="2">
        <v>2.8</v>
      </c>
      <c r="G15293" s="2"/>
      <c r="H15293" s="3"/>
    </row>
    <row r="15294" spans="1:8" x14ac:dyDescent="0.25">
      <c r="A15294" s="2">
        <v>2.387344976078829</v>
      </c>
      <c r="B15294" s="2">
        <v>-0.98974893593682101</v>
      </c>
      <c r="C15294" s="3">
        <v>5.4509999999999996</v>
      </c>
      <c r="D15294" s="2">
        <v>2.8</v>
      </c>
      <c r="G15294" s="2"/>
      <c r="H15294" s="3"/>
    </row>
    <row r="15295" spans="1:8" x14ac:dyDescent="0.25">
      <c r="A15295" s="2">
        <v>2.3879352716279585</v>
      </c>
      <c r="B15295" s="2">
        <v>-0.96634161754882475</v>
      </c>
      <c r="C15295" s="3">
        <v>5.4550000000000001</v>
      </c>
      <c r="D15295" s="2">
        <v>2.8</v>
      </c>
      <c r="G15295" s="2"/>
      <c r="H15295" s="3"/>
    </row>
    <row r="15296" spans="1:8" x14ac:dyDescent="0.25">
      <c r="A15296" s="2">
        <v>2.3889978023381095</v>
      </c>
      <c r="B15296" s="2">
        <v>-0.94340690584441655</v>
      </c>
      <c r="C15296" s="3">
        <v>5.4690000000000003</v>
      </c>
      <c r="D15296" s="2">
        <v>2.8</v>
      </c>
      <c r="G15296" s="2"/>
      <c r="H15296" s="3"/>
    </row>
    <row r="15297" spans="1:8" x14ac:dyDescent="0.25">
      <c r="A15297" s="2">
        <v>2.3899422727002353</v>
      </c>
      <c r="B15297" s="2">
        <v>-0.91952602077665158</v>
      </c>
      <c r="C15297" s="3">
        <v>5.4889999999999999</v>
      </c>
      <c r="D15297" s="2">
        <v>2.8</v>
      </c>
      <c r="G15297" s="2"/>
      <c r="H15297" s="3"/>
    </row>
    <row r="15298" spans="1:8" x14ac:dyDescent="0.25">
      <c r="A15298" s="2">
        <v>2.3905325660166588</v>
      </c>
      <c r="B15298" s="2">
        <v>-0.89576268446708618</v>
      </c>
      <c r="C15298" s="3">
        <v>5.48</v>
      </c>
      <c r="D15298" s="2">
        <v>2.8</v>
      </c>
      <c r="G15298" s="2"/>
      <c r="H15298" s="3"/>
    </row>
    <row r="15299" spans="1:8" x14ac:dyDescent="0.25">
      <c r="A15299" s="2">
        <v>2.3913589758065688</v>
      </c>
      <c r="B15299" s="2">
        <v>-0.87235411804232887</v>
      </c>
      <c r="C15299" s="3">
        <v>5.4649999999999999</v>
      </c>
      <c r="D15299" s="2">
        <v>2.8</v>
      </c>
      <c r="G15299" s="2"/>
      <c r="H15299" s="3"/>
    </row>
    <row r="15300" spans="1:8" x14ac:dyDescent="0.25">
      <c r="A15300" s="2">
        <v>2.39242113457574</v>
      </c>
      <c r="B15300" s="2">
        <v>-0.84859054512435117</v>
      </c>
      <c r="C15300" s="3">
        <v>5.4660000000000002</v>
      </c>
      <c r="D15300" s="2">
        <v>2.8</v>
      </c>
      <c r="G15300" s="2"/>
      <c r="H15300" s="3"/>
    </row>
    <row r="15301" spans="1:8" x14ac:dyDescent="0.25">
      <c r="A15301" s="2">
        <v>2.3931294839346693</v>
      </c>
      <c r="B15301" s="2">
        <v>-0.82494492008696285</v>
      </c>
      <c r="C15301" s="3">
        <v>5.4459999999999997</v>
      </c>
      <c r="D15301" s="2">
        <v>2.8</v>
      </c>
      <c r="G15301" s="2"/>
      <c r="H15301" s="3"/>
    </row>
    <row r="15302" spans="1:8" x14ac:dyDescent="0.25">
      <c r="A15302" s="2">
        <v>2.3943100645728284</v>
      </c>
      <c r="B15302" s="2">
        <v>-0.77717986460879673</v>
      </c>
      <c r="C15302" s="3">
        <v>5.5119999999999996</v>
      </c>
      <c r="D15302" s="2">
        <v>2.8</v>
      </c>
      <c r="G15302" s="2"/>
      <c r="H15302" s="3"/>
    </row>
    <row r="15303" spans="1:8" x14ac:dyDescent="0.25">
      <c r="A15303" s="2">
        <v>2.394782296258553</v>
      </c>
      <c r="B15303" s="2">
        <v>-0.75294219579210298</v>
      </c>
      <c r="C15303" s="3">
        <v>5.5090000000000003</v>
      </c>
      <c r="D15303" s="2">
        <v>2.8</v>
      </c>
      <c r="G15303" s="2"/>
      <c r="H15303" s="3"/>
    </row>
    <row r="15304" spans="1:8" x14ac:dyDescent="0.25">
      <c r="A15304" s="2">
        <v>2.3952545276187296</v>
      </c>
      <c r="B15304" s="2">
        <v>-0.72917723837269977</v>
      </c>
      <c r="C15304" s="3">
        <v>5.5540000000000003</v>
      </c>
      <c r="D15304" s="2">
        <v>2.8</v>
      </c>
      <c r="G15304" s="2"/>
      <c r="H15304" s="3"/>
    </row>
    <row r="15305" spans="1:8" x14ac:dyDescent="0.25">
      <c r="A15305" s="2">
        <v>2.3956087009251834</v>
      </c>
      <c r="B15305" s="2">
        <v>-0.70458430481599099</v>
      </c>
      <c r="C15305" s="3">
        <v>5.5359999999999996</v>
      </c>
      <c r="D15305" s="2">
        <v>2.8</v>
      </c>
      <c r="G15305" s="2"/>
      <c r="H15305" s="3"/>
    </row>
    <row r="15306" spans="1:8" x14ac:dyDescent="0.25">
      <c r="A15306" s="2">
        <v>2.3960809317154994</v>
      </c>
      <c r="B15306" s="2">
        <v>-0.68010935932892391</v>
      </c>
      <c r="C15306" s="3">
        <v>5.4790000000000001</v>
      </c>
      <c r="D15306" s="2">
        <v>2.8</v>
      </c>
      <c r="G15306" s="2"/>
      <c r="H15306" s="3"/>
    </row>
    <row r="15307" spans="1:8" x14ac:dyDescent="0.25">
      <c r="A15307" s="2">
        <v>2.3964351045944841</v>
      </c>
      <c r="B15307" s="2">
        <v>-0.65575241450229527</v>
      </c>
      <c r="C15307" s="3">
        <v>5.5270000000000001</v>
      </c>
      <c r="D15307" s="2">
        <v>2.8</v>
      </c>
      <c r="G15307" s="2"/>
      <c r="H15307" s="3"/>
    </row>
    <row r="15308" spans="1:8" x14ac:dyDescent="0.25">
      <c r="A15308" s="2">
        <v>2.3966712197453393</v>
      </c>
      <c r="B15308" s="2">
        <v>-0.63080398256331038</v>
      </c>
      <c r="C15308" s="3">
        <v>5.4969999999999999</v>
      </c>
      <c r="D15308" s="2">
        <v>2.8</v>
      </c>
      <c r="G15308" s="2"/>
      <c r="H15308" s="3"/>
    </row>
    <row r="15309" spans="1:8" x14ac:dyDescent="0.25">
      <c r="A15309" s="2">
        <v>2.3971434498026896</v>
      </c>
      <c r="B15309" s="2">
        <v>-0.58102502994893046</v>
      </c>
      <c r="C15309" s="3">
        <v>5.5469999999999997</v>
      </c>
      <c r="D15309" s="2">
        <v>2.8</v>
      </c>
      <c r="G15309" s="2"/>
      <c r="H15309" s="3"/>
    </row>
    <row r="15310" spans="1:8" x14ac:dyDescent="0.25">
      <c r="A15310" s="2">
        <v>2.3984420807799642</v>
      </c>
      <c r="B15310" s="2">
        <v>-0.55583940330324877</v>
      </c>
      <c r="C15310" s="3">
        <v>5.5430000000000001</v>
      </c>
      <c r="D15310" s="2">
        <v>2.8</v>
      </c>
      <c r="G15310" s="2"/>
      <c r="H15310" s="3"/>
    </row>
    <row r="15311" spans="1:8" x14ac:dyDescent="0.25">
      <c r="A15311" s="2">
        <v>2.3990323667727917</v>
      </c>
      <c r="B15311" s="2">
        <v>-0.53041705339496192</v>
      </c>
      <c r="C15311" s="3">
        <v>5.5519999999999996</v>
      </c>
      <c r="D15311" s="2">
        <v>2.8</v>
      </c>
      <c r="G15311" s="2"/>
      <c r="H15311" s="3"/>
    </row>
    <row r="15312" spans="1:8" x14ac:dyDescent="0.25">
      <c r="A15312" s="2">
        <v>2.4000948802756956</v>
      </c>
      <c r="B15312" s="2">
        <v>-0.50546751530887901</v>
      </c>
      <c r="C15312" s="3">
        <v>5.5679999999999996</v>
      </c>
      <c r="D15312" s="2">
        <v>2.8</v>
      </c>
      <c r="G15312" s="2"/>
      <c r="H15312" s="3"/>
    </row>
    <row r="15313" spans="1:8" x14ac:dyDescent="0.25">
      <c r="A15313" s="2">
        <v>2.4013931390113719</v>
      </c>
      <c r="B15313" s="2">
        <v>-0.48016338461892033</v>
      </c>
      <c r="C15313" s="3">
        <v>5.5659999999999998</v>
      </c>
      <c r="D15313" s="2">
        <v>2.8</v>
      </c>
      <c r="G15313" s="2"/>
      <c r="H15313" s="3"/>
    </row>
    <row r="15314" spans="1:8" x14ac:dyDescent="0.25">
      <c r="A15314" s="2">
        <v>2.4029278749047234</v>
      </c>
      <c r="B15314" s="2">
        <v>-0.45485869935758777</v>
      </c>
      <c r="C15314" s="3">
        <v>5.56</v>
      </c>
      <c r="D15314" s="2">
        <v>2.8</v>
      </c>
      <c r="G15314" s="2"/>
      <c r="H15314" s="3"/>
    </row>
    <row r="15315" spans="1:8" x14ac:dyDescent="0.25">
      <c r="A15315" s="2">
        <v>2.4042264948889569</v>
      </c>
      <c r="B15315" s="2">
        <v>-0.42931732120273808</v>
      </c>
      <c r="C15315" s="3">
        <v>5.5670000000000002</v>
      </c>
      <c r="D15315" s="2">
        <v>2.8</v>
      </c>
      <c r="G15315" s="2"/>
      <c r="H15315" s="3"/>
    </row>
    <row r="15316" spans="1:8" x14ac:dyDescent="0.25">
      <c r="A15316" s="2">
        <v>2.4070598390009019</v>
      </c>
      <c r="B15316" s="2">
        <v>-0.37835268961877211</v>
      </c>
      <c r="C15316" s="3">
        <v>5.5949999999999998</v>
      </c>
      <c r="D15316" s="2">
        <v>2.8</v>
      </c>
      <c r="G15316" s="2"/>
      <c r="H15316" s="3"/>
    </row>
    <row r="15317" spans="1:8" x14ac:dyDescent="0.25">
      <c r="A15317" s="2">
        <v>2.4084765066404517</v>
      </c>
      <c r="B15317" s="2">
        <v>-0.35233779114094188</v>
      </c>
      <c r="C15317" s="3">
        <v>5.6130000000000004</v>
      </c>
      <c r="D15317" s="2">
        <v>2.8</v>
      </c>
      <c r="G15317" s="2"/>
      <c r="H15317" s="3"/>
    </row>
    <row r="15318" spans="1:8" x14ac:dyDescent="0.25">
      <c r="A15318" s="2">
        <v>2.4100108599602392</v>
      </c>
      <c r="B15318" s="2">
        <v>-0.32691441726641257</v>
      </c>
      <c r="C15318" s="3">
        <v>5.609</v>
      </c>
      <c r="D15318" s="2">
        <v>2.8</v>
      </c>
      <c r="G15318" s="2"/>
      <c r="H15318" s="3"/>
    </row>
    <row r="15319" spans="1:8" x14ac:dyDescent="0.25">
      <c r="A15319" s="2">
        <v>2.4108372461934708</v>
      </c>
      <c r="B15319" s="2">
        <v>-0.30137228629563606</v>
      </c>
      <c r="C15319" s="3">
        <v>5.665</v>
      </c>
      <c r="D15319" s="2">
        <v>2.8</v>
      </c>
      <c r="G15319" s="2"/>
      <c r="H15319" s="3"/>
    </row>
    <row r="15320" spans="1:8" x14ac:dyDescent="0.25">
      <c r="A15320" s="2">
        <v>2.4120177962141502</v>
      </c>
      <c r="B15320" s="2">
        <v>-0.27559351228446921</v>
      </c>
      <c r="C15320" s="3">
        <v>5.6239999999999997</v>
      </c>
      <c r="D15320" s="2">
        <v>2.8</v>
      </c>
      <c r="G15320" s="2"/>
      <c r="H15320" s="3"/>
    </row>
    <row r="15321" spans="1:8" x14ac:dyDescent="0.25">
      <c r="A15321" s="2">
        <v>2.413198344185604</v>
      </c>
      <c r="B15321" s="2">
        <v>-0.24981499396770784</v>
      </c>
      <c r="C15321" s="3">
        <v>5.6520000000000001</v>
      </c>
      <c r="D15321" s="2">
        <v>2.8</v>
      </c>
      <c r="G15321" s="2"/>
      <c r="H15321" s="3"/>
    </row>
    <row r="15322" spans="1:8" x14ac:dyDescent="0.25">
      <c r="A15322" s="2">
        <v>2.4142608356069997</v>
      </c>
      <c r="B15322" s="2">
        <v>-0.22427253234640912</v>
      </c>
      <c r="C15322" s="3">
        <v>5.63</v>
      </c>
      <c r="D15322" s="2">
        <v>2.8</v>
      </c>
      <c r="G15322" s="2"/>
      <c r="H15322" s="3"/>
    </row>
    <row r="15323" spans="1:8" x14ac:dyDescent="0.25">
      <c r="A15323" s="2">
        <v>2.4154413796821759</v>
      </c>
      <c r="B15323" s="2">
        <v>-0.19849345569287813</v>
      </c>
      <c r="C15323" s="3">
        <v>5.625</v>
      </c>
      <c r="D15323" s="2">
        <v>2.8</v>
      </c>
      <c r="G15323" s="2"/>
      <c r="H15323" s="3"/>
    </row>
    <row r="15324" spans="1:8" x14ac:dyDescent="0.25">
      <c r="A15324" s="2">
        <v>2.4165038675953023</v>
      </c>
      <c r="B15324" s="2">
        <v>-0.17271466595132332</v>
      </c>
      <c r="C15324" s="3">
        <v>5.6390000000000002</v>
      </c>
      <c r="D15324" s="2">
        <v>2.8</v>
      </c>
      <c r="G15324" s="2"/>
      <c r="H15324" s="3"/>
    </row>
    <row r="15325" spans="1:8" x14ac:dyDescent="0.25">
      <c r="A15325" s="2">
        <v>2.4175663538454866</v>
      </c>
      <c r="B15325" s="2">
        <v>-0.14681717541685549</v>
      </c>
      <c r="C15325" s="3">
        <v>5.6429999999999998</v>
      </c>
      <c r="D15325" s="2">
        <v>2.8</v>
      </c>
      <c r="G15325" s="2"/>
      <c r="H15325" s="3"/>
    </row>
    <row r="15326" spans="1:8" x14ac:dyDescent="0.25">
      <c r="A15326" s="2">
        <v>2.418274677088061</v>
      </c>
      <c r="B15326" s="2">
        <v>-0.12115615256763967</v>
      </c>
      <c r="C15326" s="3">
        <v>5.6470000000000002</v>
      </c>
      <c r="D15326" s="2">
        <v>2.8</v>
      </c>
      <c r="G15326" s="2"/>
      <c r="H15326" s="3"/>
    </row>
    <row r="15327" spans="1:8" x14ac:dyDescent="0.25">
      <c r="A15327" s="2">
        <v>2.4198090082834462</v>
      </c>
      <c r="B15327" s="2">
        <v>-9.5377184355912345E-2</v>
      </c>
      <c r="C15327" s="3">
        <v>5.6660000000000004</v>
      </c>
      <c r="D15327" s="2">
        <v>2.8</v>
      </c>
      <c r="G15327" s="2"/>
      <c r="H15327" s="3"/>
    </row>
    <row r="15328" spans="1:8" x14ac:dyDescent="0.25">
      <c r="A15328" s="2">
        <v>2.4213437026312654</v>
      </c>
      <c r="B15328" s="2">
        <v>-6.9834338629239809E-2</v>
      </c>
      <c r="C15328" s="3">
        <v>5.6870000000000003</v>
      </c>
      <c r="D15328" s="2">
        <v>2.8</v>
      </c>
      <c r="G15328" s="2"/>
      <c r="H15328" s="3"/>
    </row>
    <row r="15329" spans="1:8" x14ac:dyDescent="0.25">
      <c r="A15329" s="2">
        <v>2.4228783935025811</v>
      </c>
      <c r="B15329" s="2">
        <v>-4.4409729438804481E-2</v>
      </c>
      <c r="C15329" s="3">
        <v>5.6859999999999999</v>
      </c>
      <c r="D15329" s="2">
        <v>2.8</v>
      </c>
      <c r="G15329" s="2"/>
      <c r="H15329" s="3"/>
    </row>
    <row r="15330" spans="1:8" x14ac:dyDescent="0.25">
      <c r="A15330" s="2">
        <v>2.4263019221381708</v>
      </c>
      <c r="B15330" s="2">
        <v>6.793957208112998E-3</v>
      </c>
      <c r="C15330" s="3">
        <v>5.673</v>
      </c>
      <c r="D15330" s="2">
        <v>2.8</v>
      </c>
      <c r="G15330" s="2"/>
      <c r="H15330" s="3"/>
    </row>
    <row r="15331" spans="1:8" x14ac:dyDescent="0.25">
      <c r="A15331" s="2">
        <v>2.4285445476388903</v>
      </c>
      <c r="B15331" s="2">
        <v>3.2455117377830293E-2</v>
      </c>
      <c r="C15331" s="3">
        <v>5.64</v>
      </c>
      <c r="D15331" s="2">
        <v>2.8</v>
      </c>
      <c r="G15331" s="2"/>
      <c r="H15331" s="3"/>
    </row>
    <row r="15332" spans="1:8" x14ac:dyDescent="0.25">
      <c r="A15332" s="2">
        <v>2.4305514290148604</v>
      </c>
      <c r="B15332" s="2">
        <v>5.7643207548399772E-2</v>
      </c>
      <c r="C15332" s="3">
        <v>5.6719999999999997</v>
      </c>
      <c r="D15332" s="2">
        <v>2.8</v>
      </c>
      <c r="G15332" s="2"/>
      <c r="H15332" s="3"/>
    </row>
    <row r="15333" spans="1:8" x14ac:dyDescent="0.25">
      <c r="A15333" s="2">
        <v>2.4329124582873471</v>
      </c>
      <c r="B15333" s="2">
        <v>8.3067803673620183E-2</v>
      </c>
      <c r="C15333" s="3">
        <v>5.6890000000000001</v>
      </c>
      <c r="D15333" s="2">
        <v>2.8</v>
      </c>
      <c r="G15333" s="2"/>
      <c r="H15333" s="3"/>
    </row>
    <row r="15334" spans="1:8" x14ac:dyDescent="0.25">
      <c r="A15334" s="2">
        <v>2.4349193266689628</v>
      </c>
      <c r="B15334" s="2">
        <v>0.10813757525721721</v>
      </c>
      <c r="C15334" s="3">
        <v>5.7050000000000001</v>
      </c>
      <c r="D15334" s="2">
        <v>2.8</v>
      </c>
      <c r="G15334" s="2"/>
      <c r="H15334" s="3"/>
    </row>
    <row r="15335" spans="1:8" x14ac:dyDescent="0.25">
      <c r="A15335" s="2">
        <v>2.4369258224557941</v>
      </c>
      <c r="B15335" s="2">
        <v>0.13344346560636064</v>
      </c>
      <c r="C15335" s="3">
        <v>5.7729999999999997</v>
      </c>
      <c r="D15335" s="2">
        <v>2.8</v>
      </c>
      <c r="G15335" s="2"/>
      <c r="H15335" s="3"/>
    </row>
    <row r="15336" spans="1:8" x14ac:dyDescent="0.25">
      <c r="A15336" s="2">
        <v>2.4390507290685974</v>
      </c>
      <c r="B15336" s="2">
        <v>0.158513144253072</v>
      </c>
      <c r="C15336" s="3">
        <v>5.7450000000000001</v>
      </c>
      <c r="D15336" s="2">
        <v>2.8</v>
      </c>
      <c r="G15336" s="2"/>
      <c r="H15336" s="3"/>
    </row>
    <row r="15337" spans="1:8" x14ac:dyDescent="0.25">
      <c r="A15337" s="2">
        <v>2.4411756289679412</v>
      </c>
      <c r="B15337" s="2">
        <v>0.1838192885049181</v>
      </c>
      <c r="C15337" s="3">
        <v>5.758</v>
      </c>
      <c r="D15337" s="2">
        <v>2.8</v>
      </c>
      <c r="G15337" s="2"/>
      <c r="H15337" s="3"/>
    </row>
    <row r="15338" spans="1:8" x14ac:dyDescent="0.25">
      <c r="A15338" s="2">
        <v>2.4431824727032745</v>
      </c>
      <c r="B15338" s="2">
        <v>0.20888883545543149</v>
      </c>
      <c r="C15338" s="3">
        <v>5.7439999999999998</v>
      </c>
      <c r="D15338" s="2">
        <v>2.8</v>
      </c>
      <c r="G15338" s="2"/>
      <c r="H15338" s="3"/>
    </row>
    <row r="15339" spans="1:8" x14ac:dyDescent="0.25">
      <c r="A15339" s="2">
        <v>2.4448351630404224</v>
      </c>
      <c r="B15339" s="2">
        <v>0.23384004002921757</v>
      </c>
      <c r="C15339" s="3">
        <v>5.7169999999999996</v>
      </c>
      <c r="D15339" s="2">
        <v>2.8</v>
      </c>
      <c r="G15339" s="2"/>
      <c r="H15339" s="3"/>
    </row>
    <row r="15340" spans="1:8" x14ac:dyDescent="0.25">
      <c r="A15340" s="2">
        <v>2.446841629222746</v>
      </c>
      <c r="B15340" s="2">
        <v>0.25879115591038421</v>
      </c>
      <c r="C15340" s="3">
        <v>5.7229999999999999</v>
      </c>
      <c r="D15340" s="2">
        <v>2.8</v>
      </c>
      <c r="G15340" s="2"/>
      <c r="H15340" s="3"/>
    </row>
    <row r="15341" spans="1:8" x14ac:dyDescent="0.25">
      <c r="A15341" s="2">
        <v>2.4484943105432038</v>
      </c>
      <c r="B15341" s="2">
        <v>0.28326912775641028</v>
      </c>
      <c r="C15341" s="3">
        <v>5.7350000000000003</v>
      </c>
      <c r="D15341" s="2">
        <v>2.8</v>
      </c>
      <c r="G15341" s="2"/>
      <c r="H15341" s="3"/>
    </row>
    <row r="15342" spans="1:8" x14ac:dyDescent="0.25">
      <c r="A15342" s="2">
        <v>2.4499108912874257</v>
      </c>
      <c r="B15342" s="2">
        <v>0.30798351810046276</v>
      </c>
      <c r="C15342" s="3">
        <v>5.7279999999999998</v>
      </c>
      <c r="D15342" s="2">
        <v>2.8</v>
      </c>
      <c r="G15342" s="2"/>
      <c r="H15342" s="3"/>
    </row>
    <row r="15343" spans="1:8" x14ac:dyDescent="0.25">
      <c r="A15343" s="2">
        <v>2.4512094210035884</v>
      </c>
      <c r="B15343" s="2">
        <v>0.33281605421318261</v>
      </c>
      <c r="C15343" s="3">
        <v>5.7539999999999996</v>
      </c>
      <c r="D15343" s="2">
        <v>2.8</v>
      </c>
      <c r="G15343" s="2"/>
      <c r="H15343" s="3"/>
    </row>
    <row r="15344" spans="1:8" x14ac:dyDescent="0.25">
      <c r="A15344" s="2">
        <v>2.4540425680003786</v>
      </c>
      <c r="B15344" s="2">
        <v>0.3816532955212168</v>
      </c>
      <c r="C15344" s="3">
        <v>5.7869999999999999</v>
      </c>
      <c r="D15344" s="2">
        <v>2.8</v>
      </c>
      <c r="G15344" s="2"/>
      <c r="H15344" s="3"/>
    </row>
    <row r="15345" spans="1:8" x14ac:dyDescent="0.25">
      <c r="A15345" s="2">
        <v>2.4555768176710191</v>
      </c>
      <c r="B15345" s="2">
        <v>0.40589414137286378</v>
      </c>
      <c r="C15345" s="3">
        <v>5.8109999999999999</v>
      </c>
      <c r="D15345" s="2">
        <v>2.8</v>
      </c>
      <c r="G15345" s="2"/>
      <c r="H15345" s="3"/>
    </row>
    <row r="15346" spans="1:8" x14ac:dyDescent="0.25">
      <c r="A15346" s="2">
        <v>2.456993383413975</v>
      </c>
      <c r="B15346" s="2">
        <v>0.43048961499805755</v>
      </c>
      <c r="C15346" s="3">
        <v>5.8</v>
      </c>
      <c r="D15346" s="2">
        <v>2.8</v>
      </c>
      <c r="G15346" s="2"/>
      <c r="H15346" s="3"/>
    </row>
    <row r="15347" spans="1:8" x14ac:dyDescent="0.25">
      <c r="A15347" s="2">
        <v>2.4591182263924165</v>
      </c>
      <c r="B15347" s="2">
        <v>0.45484841614783045</v>
      </c>
      <c r="C15347" s="3">
        <v>5.7850000000000001</v>
      </c>
      <c r="D15347" s="2">
        <v>2.8</v>
      </c>
      <c r="G15347" s="2"/>
      <c r="H15347" s="3"/>
    </row>
    <row r="15348" spans="1:8" x14ac:dyDescent="0.25">
      <c r="A15348" s="2">
        <v>2.4605347846182055</v>
      </c>
      <c r="B15348" s="2">
        <v>0.47920742012696171</v>
      </c>
      <c r="C15348" s="3">
        <v>5.7930000000000001</v>
      </c>
      <c r="D15348" s="2">
        <v>2.8</v>
      </c>
      <c r="G15348" s="2"/>
      <c r="H15348" s="3"/>
    </row>
    <row r="15349" spans="1:8" x14ac:dyDescent="0.25">
      <c r="A15349" s="2">
        <v>2.4625415702853322</v>
      </c>
      <c r="B15349" s="2">
        <v>0.50332937315002124</v>
      </c>
      <c r="C15349" s="3">
        <v>5.7380000000000004</v>
      </c>
      <c r="D15349" s="2">
        <v>2.8</v>
      </c>
      <c r="G15349" s="2"/>
      <c r="H15349" s="3"/>
    </row>
    <row r="15350" spans="1:8" x14ac:dyDescent="0.25">
      <c r="A15350" s="2">
        <v>2.4645483499069001</v>
      </c>
      <c r="B15350" s="2">
        <v>0.52745114774225921</v>
      </c>
      <c r="C15350" s="3">
        <v>5.7830000000000004</v>
      </c>
      <c r="D15350" s="2">
        <v>2.8</v>
      </c>
      <c r="G15350" s="2"/>
      <c r="H15350" s="3"/>
    </row>
    <row r="15351" spans="1:8" x14ac:dyDescent="0.25">
      <c r="A15351" s="2">
        <v>2.4669088927619209</v>
      </c>
      <c r="B15351" s="2">
        <v>0.55121834236338985</v>
      </c>
      <c r="C15351" s="3">
        <v>5.7759999999999998</v>
      </c>
      <c r="D15351" s="2">
        <v>2.8</v>
      </c>
      <c r="G15351" s="2"/>
      <c r="H15351" s="3"/>
    </row>
    <row r="15352" spans="1:8" x14ac:dyDescent="0.25">
      <c r="A15352" s="2">
        <v>2.4693878386696668</v>
      </c>
      <c r="B15352" s="2">
        <v>0.5748667275799102</v>
      </c>
      <c r="C15352" s="3">
        <v>5.8029999999999999</v>
      </c>
      <c r="D15352" s="2">
        <v>2.8</v>
      </c>
      <c r="G15352" s="2"/>
      <c r="H15352" s="3"/>
    </row>
    <row r="15353" spans="1:8" x14ac:dyDescent="0.25">
      <c r="A15353" s="2">
        <v>2.4716306865200721</v>
      </c>
      <c r="B15353" s="2">
        <v>0.59910617416789758</v>
      </c>
      <c r="C15353" s="3">
        <v>5.85</v>
      </c>
      <c r="D15353" s="2">
        <v>2.8</v>
      </c>
      <c r="G15353" s="2"/>
      <c r="H15353" s="3"/>
    </row>
    <row r="15354" spans="1:8" x14ac:dyDescent="0.25">
      <c r="A15354" s="2">
        <v>2.4742272921759616</v>
      </c>
      <c r="B15354" s="2">
        <v>0.62299102240555893</v>
      </c>
      <c r="C15354" s="3">
        <v>5.8419999999999996</v>
      </c>
      <c r="D15354" s="2">
        <v>2.8</v>
      </c>
      <c r="G15354" s="2"/>
      <c r="H15354" s="3"/>
    </row>
    <row r="15355" spans="1:8" x14ac:dyDescent="0.25">
      <c r="A15355" s="2">
        <v>2.4775325148758065</v>
      </c>
      <c r="B15355" s="2">
        <v>0.64699353616467381</v>
      </c>
      <c r="C15355" s="3">
        <v>5.8440000000000003</v>
      </c>
      <c r="D15355" s="2">
        <v>2.8</v>
      </c>
      <c r="G15355" s="2"/>
      <c r="H15355" s="3"/>
    </row>
    <row r="15356" spans="1:8" x14ac:dyDescent="0.25">
      <c r="A15356" s="2">
        <v>2.4806016354665124</v>
      </c>
      <c r="B15356" s="2">
        <v>0.67099619005650446</v>
      </c>
      <c r="C15356" s="3">
        <v>5.8579999999999997</v>
      </c>
      <c r="D15356" s="2">
        <v>2.8</v>
      </c>
      <c r="G15356" s="2"/>
      <c r="H15356" s="3"/>
    </row>
    <row r="15357" spans="1:8" x14ac:dyDescent="0.25">
      <c r="A15357" s="2">
        <v>2.4839064597352647</v>
      </c>
      <c r="B15357" s="2">
        <v>0.6947617472535137</v>
      </c>
      <c r="C15357" s="3">
        <v>5.8529999999999998</v>
      </c>
      <c r="D15357" s="2">
        <v>2.8</v>
      </c>
      <c r="G15357" s="2"/>
      <c r="H15357" s="3"/>
    </row>
    <row r="15358" spans="1:8" x14ac:dyDescent="0.25">
      <c r="A15358" s="2">
        <v>2.4870935923999342</v>
      </c>
      <c r="B15358" s="2">
        <v>0.71864567836282778</v>
      </c>
      <c r="C15358" s="3">
        <v>5.8449999999999998</v>
      </c>
      <c r="D15358" s="2">
        <v>2.8</v>
      </c>
      <c r="G15358" s="2"/>
      <c r="H15358" s="3"/>
    </row>
    <row r="15359" spans="1:8" x14ac:dyDescent="0.25">
      <c r="A15359" s="2">
        <v>2.496654531326008</v>
      </c>
      <c r="B15359" s="2">
        <v>0.78852194395833919</v>
      </c>
      <c r="C15359" s="3">
        <v>5.8719999999999999</v>
      </c>
      <c r="D15359" s="2">
        <v>2.8</v>
      </c>
      <c r="G15359" s="2"/>
      <c r="H15359" s="3"/>
    </row>
    <row r="15360" spans="1:8" x14ac:dyDescent="0.25">
      <c r="A15360" s="2">
        <v>2.4996055234722796</v>
      </c>
      <c r="B15360" s="2">
        <v>0.81181327667949088</v>
      </c>
      <c r="C15360" s="3">
        <v>5.9</v>
      </c>
      <c r="D15360" s="2">
        <v>2.8</v>
      </c>
      <c r="G15360" s="2"/>
      <c r="H15360" s="3"/>
    </row>
    <row r="15361" spans="1:8" x14ac:dyDescent="0.25">
      <c r="A15361" s="2">
        <v>2.5024384634486205</v>
      </c>
      <c r="B15361" s="2">
        <v>0.83498646903627949</v>
      </c>
      <c r="C15361" s="3">
        <v>5.8890000000000002</v>
      </c>
      <c r="D15361" s="2">
        <v>2.8</v>
      </c>
      <c r="G15361" s="2"/>
      <c r="H15361" s="3"/>
    </row>
    <row r="15362" spans="1:8" x14ac:dyDescent="0.25">
      <c r="A15362" s="2">
        <v>2.5050349477595519</v>
      </c>
      <c r="B15362" s="2">
        <v>0.85804115036454209</v>
      </c>
      <c r="C15362" s="3">
        <v>5.87</v>
      </c>
      <c r="D15362" s="2">
        <v>2.8</v>
      </c>
      <c r="G15362" s="2"/>
      <c r="H15362" s="3"/>
    </row>
    <row r="15363" spans="1:8" x14ac:dyDescent="0.25">
      <c r="A15363" s="2">
        <v>2.5073957123608821</v>
      </c>
      <c r="B15363" s="2">
        <v>0.88097731742115581</v>
      </c>
      <c r="C15363" s="3">
        <v>5.8840000000000003</v>
      </c>
      <c r="D15363" s="2">
        <v>2.8</v>
      </c>
      <c r="G15363" s="2"/>
      <c r="H15363" s="3"/>
    </row>
    <row r="15364" spans="1:8" x14ac:dyDescent="0.25">
      <c r="A15364" s="2">
        <v>2.5099925435825892</v>
      </c>
      <c r="B15364" s="2">
        <v>0.90414930476820077</v>
      </c>
      <c r="C15364" s="3">
        <v>5.8540000000000001</v>
      </c>
      <c r="D15364" s="2">
        <v>2.8</v>
      </c>
      <c r="G15364" s="2"/>
      <c r="H15364" s="3"/>
    </row>
    <row r="15365" spans="1:8" x14ac:dyDescent="0.25">
      <c r="A15365" s="2">
        <v>2.5122352531523537</v>
      </c>
      <c r="B15365" s="2">
        <v>0.92732136351074257</v>
      </c>
      <c r="C15365" s="3">
        <v>5.899</v>
      </c>
      <c r="D15365" s="2">
        <v>2.8</v>
      </c>
      <c r="G15365" s="2"/>
      <c r="H15365" s="3"/>
    </row>
    <row r="15366" spans="1:8" x14ac:dyDescent="0.25">
      <c r="A15366" s="2">
        <v>2.5141234781364106</v>
      </c>
      <c r="B15366" s="2">
        <v>0.949901959670853</v>
      </c>
      <c r="C15366" s="3">
        <v>5.9059999999999997</v>
      </c>
      <c r="D15366" s="2">
        <v>2.8</v>
      </c>
      <c r="G15366" s="2"/>
      <c r="H15366" s="3"/>
    </row>
    <row r="15367" spans="1:8" x14ac:dyDescent="0.25">
      <c r="A15367" s="2">
        <v>2.5161301006779149</v>
      </c>
      <c r="B15367" s="2">
        <v>0.97224580011756645</v>
      </c>
      <c r="C15367" s="3">
        <v>5.9219999999999997</v>
      </c>
      <c r="D15367" s="2">
        <v>2.8</v>
      </c>
      <c r="G15367" s="2"/>
      <c r="H15367" s="3"/>
    </row>
    <row r="15368" spans="1:8" x14ac:dyDescent="0.25">
      <c r="A15368" s="2">
        <v>2.5179006448503083</v>
      </c>
      <c r="B15368" s="2">
        <v>0.99470757355086581</v>
      </c>
      <c r="C15368" s="3">
        <v>5.9390000000000001</v>
      </c>
      <c r="D15368" s="2">
        <v>2.8</v>
      </c>
      <c r="G15368" s="2"/>
      <c r="H15368" s="3"/>
    </row>
    <row r="15369" spans="1:8" x14ac:dyDescent="0.25">
      <c r="A15369" s="2">
        <v>2.5215597542211334</v>
      </c>
      <c r="B15369" s="2">
        <v>1.0391572943863752</v>
      </c>
      <c r="C15369" s="3">
        <v>5.9370000000000003</v>
      </c>
      <c r="D15369" s="2">
        <v>2.8</v>
      </c>
      <c r="G15369" s="2"/>
      <c r="H15369" s="3"/>
    </row>
    <row r="15370" spans="1:8" x14ac:dyDescent="0.25">
      <c r="A15370" s="2">
        <v>2.52321188191392</v>
      </c>
      <c r="B15370" s="2">
        <v>1.0616181365935762</v>
      </c>
      <c r="C15370" s="3">
        <v>5.9509999999999996</v>
      </c>
      <c r="D15370" s="2">
        <v>2.8</v>
      </c>
      <c r="G15370" s="2"/>
      <c r="H15370" s="3"/>
    </row>
    <row r="15371" spans="1:8" x14ac:dyDescent="0.25">
      <c r="A15371" s="2">
        <v>2.5251004416417779</v>
      </c>
      <c r="B15371" s="2">
        <v>1.0839607975892751</v>
      </c>
      <c r="C15371" s="3">
        <v>5.9409999999999998</v>
      </c>
      <c r="D15371" s="2">
        <v>2.8</v>
      </c>
      <c r="G15371" s="2"/>
      <c r="H15371" s="3"/>
    </row>
    <row r="15372" spans="1:8" x14ac:dyDescent="0.25">
      <c r="A15372" s="2">
        <v>2.5287595104867933</v>
      </c>
      <c r="B15372" s="2">
        <v>1.1284079524487036</v>
      </c>
      <c r="C15372" s="3">
        <v>5.9530000000000003</v>
      </c>
      <c r="D15372" s="2">
        <v>2.8</v>
      </c>
      <c r="G15372" s="2"/>
      <c r="H15372" s="3"/>
    </row>
    <row r="15373" spans="1:8" x14ac:dyDescent="0.25">
      <c r="A15373" s="2">
        <v>2.5325362255971924</v>
      </c>
      <c r="B15373" s="2">
        <v>1.1722626748458576</v>
      </c>
      <c r="C15373" s="3">
        <v>5.9729999999999999</v>
      </c>
      <c r="D15373" s="2">
        <v>2.8</v>
      </c>
      <c r="G15373" s="2"/>
      <c r="H15373" s="3"/>
    </row>
    <row r="15374" spans="1:8" x14ac:dyDescent="0.25">
      <c r="A15374" s="2">
        <v>2.534542791280904</v>
      </c>
      <c r="B15374" s="2">
        <v>1.1940125717308221</v>
      </c>
      <c r="C15374" s="3">
        <v>6.0090000000000003</v>
      </c>
      <c r="D15374" s="2">
        <v>2.8</v>
      </c>
      <c r="G15374" s="2"/>
      <c r="H15374" s="3"/>
    </row>
    <row r="15375" spans="1:8" x14ac:dyDescent="0.25">
      <c r="A15375" s="2">
        <v>2.5370214814770242</v>
      </c>
      <c r="B15375" s="2">
        <v>1.2156435462073285</v>
      </c>
      <c r="C15375" s="3">
        <v>6.0030000000000001</v>
      </c>
      <c r="D15375" s="2">
        <v>2.8</v>
      </c>
      <c r="G15375" s="2"/>
      <c r="H15375" s="3"/>
    </row>
    <row r="15376" spans="1:8" x14ac:dyDescent="0.25">
      <c r="A15376" s="2">
        <v>2.5395001621706919</v>
      </c>
      <c r="B15376" s="2">
        <v>1.2370381227447245</v>
      </c>
      <c r="C15376" s="3">
        <v>6.0570000000000004</v>
      </c>
      <c r="D15376" s="2">
        <v>2.8</v>
      </c>
      <c r="G15376" s="2"/>
      <c r="H15376" s="3"/>
    </row>
    <row r="15377" spans="1:8" x14ac:dyDescent="0.25">
      <c r="A15377" s="2">
        <v>2.5426866568128572</v>
      </c>
      <c r="B15377" s="2">
        <v>1.2586684017899117</v>
      </c>
      <c r="C15377" s="3">
        <v>6.0129999999999999</v>
      </c>
      <c r="D15377" s="2">
        <v>2.8</v>
      </c>
      <c r="G15377" s="2"/>
      <c r="H15377" s="3"/>
    </row>
    <row r="15378" spans="1:8" x14ac:dyDescent="0.25">
      <c r="A15378" s="2">
        <v>2.5451653157534109</v>
      </c>
      <c r="B15378" s="2">
        <v>1.2804165273281622</v>
      </c>
      <c r="C15378" s="3">
        <v>5.9740000000000002</v>
      </c>
      <c r="D15378" s="2">
        <v>2.8</v>
      </c>
      <c r="G15378" s="2"/>
      <c r="H15378" s="3"/>
    </row>
    <row r="15379" spans="1:8" x14ac:dyDescent="0.25">
      <c r="A15379" s="2">
        <v>2.5487062405583645</v>
      </c>
      <c r="B15379" s="2">
        <v>1.3021646509419003</v>
      </c>
      <c r="C15379" s="3">
        <v>5.9989999999999997</v>
      </c>
      <c r="D15379" s="2">
        <v>2.8</v>
      </c>
      <c r="G15379" s="2"/>
      <c r="H15379" s="3"/>
    </row>
    <row r="15380" spans="1:8" x14ac:dyDescent="0.25">
      <c r="A15380" s="2">
        <v>2.5517750262985976</v>
      </c>
      <c r="B15380" s="2">
        <v>1.3234392271620756</v>
      </c>
      <c r="C15380" s="3">
        <v>5.9589999999999996</v>
      </c>
      <c r="D15380" s="2">
        <v>2.8</v>
      </c>
      <c r="G15380" s="2"/>
      <c r="H15380" s="3"/>
    </row>
    <row r="15381" spans="1:8" x14ac:dyDescent="0.25">
      <c r="A15381" s="2">
        <v>2.5549614602022768</v>
      </c>
      <c r="B15381" s="2">
        <v>1.3447138054711392</v>
      </c>
      <c r="C15381" s="3">
        <v>6</v>
      </c>
      <c r="D15381" s="2">
        <v>2.8</v>
      </c>
      <c r="G15381" s="2"/>
      <c r="H15381" s="3"/>
    </row>
    <row r="15382" spans="1:8" x14ac:dyDescent="0.25">
      <c r="A15382" s="2">
        <v>2.5586203597361994</v>
      </c>
      <c r="B15382" s="2">
        <v>1.3658694486860261</v>
      </c>
      <c r="C15382" s="3">
        <v>6.0339999999999998</v>
      </c>
      <c r="D15382" s="2">
        <v>2.8</v>
      </c>
      <c r="G15382" s="2"/>
      <c r="H15382" s="3"/>
    </row>
    <row r="15383" spans="1:8" x14ac:dyDescent="0.25">
      <c r="A15383" s="2">
        <v>2.5621608438238197</v>
      </c>
      <c r="B15383" s="2">
        <v>1.3865523060887672</v>
      </c>
      <c r="C15383" s="3">
        <v>6.0460000000000003</v>
      </c>
      <c r="D15383" s="2">
        <v>2.8</v>
      </c>
      <c r="G15383" s="2"/>
      <c r="H15383" s="3"/>
    </row>
    <row r="15384" spans="1:8" x14ac:dyDescent="0.25">
      <c r="A15384" s="2">
        <v>2.565937729583037</v>
      </c>
      <c r="B15384" s="2">
        <v>1.408180345988814</v>
      </c>
      <c r="C15384" s="3">
        <v>6.0590000000000002</v>
      </c>
      <c r="D15384" s="2">
        <v>2.8</v>
      </c>
      <c r="G15384" s="2"/>
      <c r="H15384" s="3"/>
    </row>
    <row r="15385" spans="1:8" x14ac:dyDescent="0.25">
      <c r="A15385" s="2">
        <v>2.573609093509214</v>
      </c>
      <c r="B15385" s="2">
        <v>1.4503711515544433</v>
      </c>
      <c r="C15385" s="3">
        <v>6.0549999999999997</v>
      </c>
      <c r="D15385" s="2">
        <v>2.8</v>
      </c>
      <c r="G15385" s="2"/>
      <c r="H15385" s="3"/>
    </row>
    <row r="15386" spans="1:8" x14ac:dyDescent="0.25">
      <c r="A15386" s="2">
        <v>2.5805725843015201</v>
      </c>
      <c r="B15386" s="2">
        <v>1.4919698301791635</v>
      </c>
      <c r="C15386" s="3">
        <v>6.048</v>
      </c>
      <c r="D15386" s="2">
        <v>2.8</v>
      </c>
      <c r="G15386" s="2"/>
      <c r="H15386" s="3"/>
    </row>
    <row r="15387" spans="1:8" x14ac:dyDescent="0.25">
      <c r="A15387" s="2">
        <v>2.5839949225789911</v>
      </c>
      <c r="B15387" s="2">
        <v>1.5124136693670425</v>
      </c>
      <c r="C15387" s="3">
        <v>6.0380000000000003</v>
      </c>
      <c r="D15387" s="2">
        <v>2.8</v>
      </c>
      <c r="G15387" s="2"/>
      <c r="H15387" s="3"/>
    </row>
    <row r="15388" spans="1:8" x14ac:dyDescent="0.25">
      <c r="A15388" s="2">
        <v>2.5902501629853885</v>
      </c>
      <c r="B15388" s="2">
        <v>1.5530645660458029</v>
      </c>
      <c r="C15388" s="3">
        <v>6.0910000000000002</v>
      </c>
      <c r="D15388" s="2">
        <v>2.8</v>
      </c>
      <c r="G15388" s="2"/>
      <c r="H15388" s="3"/>
    </row>
    <row r="15389" spans="1:8" x14ac:dyDescent="0.25">
      <c r="A15389" s="2">
        <v>2.5935544268311683</v>
      </c>
      <c r="B15389" s="2">
        <v>1.5730349048059411</v>
      </c>
      <c r="C15389" s="3">
        <v>6.0990000000000002</v>
      </c>
      <c r="D15389" s="2">
        <v>2.8</v>
      </c>
      <c r="G15389" s="2"/>
      <c r="H15389" s="3"/>
    </row>
    <row r="15390" spans="1:8" x14ac:dyDescent="0.25">
      <c r="A15390" s="2">
        <v>2.5963869534112902</v>
      </c>
      <c r="B15390" s="2">
        <v>1.5928866882990811</v>
      </c>
      <c r="C15390" s="3">
        <v>6.16</v>
      </c>
      <c r="D15390" s="2">
        <v>2.8</v>
      </c>
      <c r="G15390" s="2"/>
      <c r="H15390" s="3"/>
    </row>
    <row r="15391" spans="1:8" x14ac:dyDescent="0.25">
      <c r="A15391" s="2">
        <v>2.5992194672915914</v>
      </c>
      <c r="B15391" s="2">
        <v>1.612856259940312</v>
      </c>
      <c r="C15391" s="3">
        <v>6.1289999999999996</v>
      </c>
      <c r="D15391" s="2">
        <v>2.8</v>
      </c>
      <c r="G15391" s="2"/>
      <c r="H15391" s="3"/>
    </row>
    <row r="15392" spans="1:8" x14ac:dyDescent="0.25">
      <c r="A15392" s="2">
        <v>2.6021699890641523</v>
      </c>
      <c r="B15392" s="2">
        <v>1.6327076382695733</v>
      </c>
      <c r="C15392" s="3">
        <v>6.141</v>
      </c>
      <c r="D15392" s="2">
        <v>2.8</v>
      </c>
      <c r="G15392" s="2"/>
      <c r="H15392" s="3"/>
    </row>
    <row r="15393" spans="1:8" x14ac:dyDescent="0.25">
      <c r="A15393" s="2">
        <v>2.6044120098532728</v>
      </c>
      <c r="B15393" s="2">
        <v>1.6518492612274469</v>
      </c>
      <c r="C15393" s="3">
        <v>6.1310000000000002</v>
      </c>
      <c r="D15393" s="2">
        <v>2.8</v>
      </c>
      <c r="G15393" s="2"/>
      <c r="H15393" s="3"/>
    </row>
    <row r="15394" spans="1:8" x14ac:dyDescent="0.25">
      <c r="A15394" s="2">
        <v>2.6071264680228379</v>
      </c>
      <c r="B15394" s="2">
        <v>1.6707541877212491</v>
      </c>
      <c r="C15394" s="3">
        <v>6.117</v>
      </c>
      <c r="D15394" s="2">
        <v>2.8</v>
      </c>
      <c r="G15394" s="2"/>
      <c r="H15394" s="3"/>
    </row>
    <row r="15395" spans="1:8" x14ac:dyDescent="0.25">
      <c r="A15395" s="2">
        <v>2.6094868569118681</v>
      </c>
      <c r="B15395" s="2">
        <v>1.6897769118693107</v>
      </c>
      <c r="C15395" s="3">
        <v>6.1210000000000004</v>
      </c>
      <c r="D15395" s="2">
        <v>2.8</v>
      </c>
      <c r="G15395" s="2"/>
      <c r="H15395" s="3"/>
    </row>
    <row r="15396" spans="1:8" x14ac:dyDescent="0.25">
      <c r="A15396" s="2">
        <v>2.6138531864674199</v>
      </c>
      <c r="B15396" s="2">
        <v>1.7258133034333225</v>
      </c>
      <c r="C15396" s="3">
        <v>6.1150000000000002</v>
      </c>
      <c r="D15396" s="2">
        <v>2.8</v>
      </c>
      <c r="G15396" s="2"/>
      <c r="H15396" s="3"/>
    </row>
    <row r="15397" spans="1:8" x14ac:dyDescent="0.25">
      <c r="A15397" s="2">
        <v>2.6158594961008741</v>
      </c>
      <c r="B15397" s="2">
        <v>1.7444804733294201</v>
      </c>
      <c r="C15397" s="3">
        <v>6.1340000000000003</v>
      </c>
      <c r="D15397" s="2">
        <v>2.8</v>
      </c>
      <c r="G15397" s="2"/>
      <c r="H15397" s="3"/>
    </row>
    <row r="15398" spans="1:8" x14ac:dyDescent="0.25">
      <c r="A15398" s="2">
        <v>2.6176297639760193</v>
      </c>
      <c r="B15398" s="2">
        <v>1.761375351883135</v>
      </c>
      <c r="C15398" s="3">
        <v>6.1589999999999998</v>
      </c>
      <c r="D15398" s="2">
        <v>2.8</v>
      </c>
      <c r="G15398" s="2"/>
      <c r="H15398" s="3"/>
    </row>
    <row r="15399" spans="1:8" x14ac:dyDescent="0.25">
      <c r="A15399" s="2">
        <v>2.6192820094807168</v>
      </c>
      <c r="B15399" s="2">
        <v>1.7794510611721763</v>
      </c>
      <c r="C15399" s="3">
        <v>6.1680000000000001</v>
      </c>
      <c r="D15399" s="2">
        <v>2.8</v>
      </c>
      <c r="G15399" s="2"/>
      <c r="H15399" s="3"/>
    </row>
    <row r="15400" spans="1:8" x14ac:dyDescent="0.25">
      <c r="A15400" s="2">
        <v>2.6227045041555641</v>
      </c>
      <c r="B15400" s="2">
        <v>1.8150114185879438</v>
      </c>
      <c r="C15400" s="3">
        <v>6.1760000000000002</v>
      </c>
      <c r="D15400" s="2">
        <v>2.8</v>
      </c>
      <c r="G15400" s="2"/>
      <c r="H15400" s="3"/>
    </row>
    <row r="15401" spans="1:8" x14ac:dyDescent="0.25">
      <c r="A15401" s="2">
        <v>2.6238846703916314</v>
      </c>
      <c r="B15401" s="2">
        <v>1.8321412855932424</v>
      </c>
      <c r="C15401" s="3">
        <v>6.1449999999999996</v>
      </c>
      <c r="D15401" s="2">
        <v>2.8</v>
      </c>
      <c r="G15401" s="2"/>
      <c r="H15401" s="3"/>
    </row>
    <row r="15402" spans="1:8" x14ac:dyDescent="0.25">
      <c r="A15402" s="2">
        <v>2.6254185166574739</v>
      </c>
      <c r="B15402" s="2">
        <v>1.8486797518253155</v>
      </c>
      <c r="C15402" s="3">
        <v>6.17</v>
      </c>
      <c r="D15402" s="2">
        <v>2.8</v>
      </c>
      <c r="G15402" s="2"/>
      <c r="H15402" s="3"/>
    </row>
    <row r="15403" spans="1:8" x14ac:dyDescent="0.25">
      <c r="A15403" s="2">
        <v>2.6265986777683032</v>
      </c>
      <c r="B15403" s="2">
        <v>1.8653364158546315</v>
      </c>
      <c r="C15403" s="3">
        <v>6.18</v>
      </c>
      <c r="D15403" s="2">
        <v>2.8</v>
      </c>
      <c r="G15403" s="2"/>
      <c r="H15403" s="3"/>
    </row>
    <row r="15404" spans="1:8" x14ac:dyDescent="0.25">
      <c r="A15404" s="2">
        <v>2.6278968524141728</v>
      </c>
      <c r="B15404" s="2">
        <v>1.8815202171024425</v>
      </c>
      <c r="C15404" s="3">
        <v>6.1870000000000003</v>
      </c>
      <c r="D15404" s="2">
        <v>2.8</v>
      </c>
      <c r="G15404" s="2"/>
      <c r="H15404" s="3"/>
    </row>
    <row r="15405" spans="1:8" x14ac:dyDescent="0.25">
      <c r="A15405" s="2">
        <v>2.629195024360047</v>
      </c>
      <c r="B15405" s="2">
        <v>1.8975855833340192</v>
      </c>
      <c r="C15405" s="3">
        <v>6.2530000000000001</v>
      </c>
      <c r="D15405" s="2">
        <v>2.8</v>
      </c>
      <c r="G15405" s="2"/>
      <c r="H15405" s="3"/>
    </row>
    <row r="15406" spans="1:8" x14ac:dyDescent="0.25">
      <c r="A15406" s="2">
        <v>2.6307292240860098</v>
      </c>
      <c r="B15406" s="2">
        <v>1.913414752947503</v>
      </c>
      <c r="C15406" s="3">
        <v>6.21</v>
      </c>
      <c r="D15406" s="2">
        <v>2.8</v>
      </c>
      <c r="G15406" s="2"/>
      <c r="H15406" s="3"/>
    </row>
    <row r="15407" spans="1:8" x14ac:dyDescent="0.25">
      <c r="A15407" s="2">
        <v>2.6317913601465102</v>
      </c>
      <c r="B15407" s="2">
        <v>1.9297157846978106</v>
      </c>
      <c r="C15407" s="3">
        <v>6.2270000000000003</v>
      </c>
      <c r="D15407" s="2">
        <v>2.8</v>
      </c>
      <c r="G15407" s="2"/>
      <c r="H15407" s="3"/>
    </row>
    <row r="15408" spans="1:8" x14ac:dyDescent="0.25">
      <c r="A15408" s="2">
        <v>2.6330895239844505</v>
      </c>
      <c r="B15408" s="2">
        <v>1.9458983759392192</v>
      </c>
      <c r="C15408" s="3">
        <v>6.2190000000000003</v>
      </c>
      <c r="D15408" s="2">
        <v>2.8</v>
      </c>
      <c r="G15408" s="2"/>
      <c r="H15408" s="3"/>
    </row>
    <row r="15409" spans="1:8" x14ac:dyDescent="0.25">
      <c r="A15409" s="2">
        <v>2.6345056996313274</v>
      </c>
      <c r="B15409" s="2">
        <v>1.9614900277494192</v>
      </c>
      <c r="C15409" s="3">
        <v>6.1959999999999997</v>
      </c>
      <c r="D15409" s="2">
        <v>2.8</v>
      </c>
      <c r="G15409" s="2"/>
      <c r="H15409" s="3"/>
    </row>
    <row r="15410" spans="1:8" x14ac:dyDescent="0.25">
      <c r="A15410" s="2">
        <v>2.635921505553128</v>
      </c>
      <c r="B15410" s="2">
        <v>1.9773176361187383</v>
      </c>
      <c r="C15410" s="3">
        <v>6.2210000000000001</v>
      </c>
      <c r="D15410" s="2">
        <v>2.8</v>
      </c>
      <c r="G15410" s="2"/>
      <c r="H15410" s="3"/>
    </row>
    <row r="15411" spans="1:8" x14ac:dyDescent="0.25">
      <c r="A15411" s="2">
        <v>2.6373376747566364</v>
      </c>
      <c r="B15411" s="2">
        <v>1.9924362144417176</v>
      </c>
      <c r="C15411" s="3">
        <v>6.24</v>
      </c>
      <c r="D15411" s="2">
        <v>2.8</v>
      </c>
      <c r="G15411" s="2"/>
      <c r="H15411" s="3"/>
    </row>
    <row r="15412" spans="1:8" x14ac:dyDescent="0.25">
      <c r="A15412" s="2">
        <v>2.6389898680849715</v>
      </c>
      <c r="B15412" s="2">
        <v>2.0073186435345449</v>
      </c>
      <c r="C15412" s="3">
        <v>6.2380000000000004</v>
      </c>
      <c r="D15412" s="2">
        <v>2.8</v>
      </c>
      <c r="G15412" s="2"/>
      <c r="H15412" s="3"/>
    </row>
    <row r="15413" spans="1:8" x14ac:dyDescent="0.25">
      <c r="A15413" s="2">
        <v>2.6406420570214277</v>
      </c>
      <c r="B15413" s="2">
        <v>2.0223185519352898</v>
      </c>
      <c r="C15413" s="3">
        <v>6.2539999999999996</v>
      </c>
      <c r="D15413" s="2">
        <v>2.8</v>
      </c>
      <c r="G15413" s="2"/>
      <c r="H15413" s="3"/>
    </row>
    <row r="15414" spans="1:8" x14ac:dyDescent="0.25">
      <c r="A15414" s="2">
        <v>2.6447725101301853</v>
      </c>
      <c r="B15414" s="2">
        <v>2.0518454506291826</v>
      </c>
      <c r="C15414" s="3">
        <v>6.2709999999999999</v>
      </c>
      <c r="D15414" s="2">
        <v>2.8</v>
      </c>
      <c r="G15414" s="2"/>
      <c r="H15414" s="3"/>
    </row>
    <row r="15415" spans="1:8" x14ac:dyDescent="0.25">
      <c r="A15415" s="2">
        <v>2.6467783537911118</v>
      </c>
      <c r="B15415" s="2">
        <v>2.0664901981179735</v>
      </c>
      <c r="C15415" s="3">
        <v>6.2859999999999996</v>
      </c>
      <c r="D15415" s="2">
        <v>2.8</v>
      </c>
      <c r="G15415" s="2"/>
      <c r="H15415" s="3"/>
    </row>
    <row r="15416" spans="1:8" x14ac:dyDescent="0.25">
      <c r="A15416" s="2">
        <v>2.651734845154226</v>
      </c>
      <c r="B15416" s="2">
        <v>2.0961335661347325</v>
      </c>
      <c r="C15416" s="3">
        <v>6.2590000000000003</v>
      </c>
      <c r="D15416" s="2">
        <v>2.8</v>
      </c>
      <c r="G15416" s="2"/>
      <c r="H15416" s="3"/>
    </row>
    <row r="15417" spans="1:8" x14ac:dyDescent="0.25">
      <c r="A15417" s="2">
        <v>2.6568093070697163</v>
      </c>
      <c r="B15417" s="2">
        <v>2.1248309977914333</v>
      </c>
      <c r="C15417" s="3">
        <v>6.2320000000000002</v>
      </c>
      <c r="D15417" s="2">
        <v>2.8</v>
      </c>
      <c r="G15417" s="2"/>
      <c r="H15417" s="3"/>
    </row>
    <row r="15418" spans="1:8" x14ac:dyDescent="0.25">
      <c r="A15418" s="2">
        <v>2.6594051607848077</v>
      </c>
      <c r="B15418" s="2">
        <v>2.1394747468566249</v>
      </c>
      <c r="C15418" s="3">
        <v>6.2839999999999998</v>
      </c>
      <c r="D15418" s="2">
        <v>2.8</v>
      </c>
      <c r="G15418" s="2"/>
      <c r="H15418" s="3"/>
    </row>
    <row r="15419" spans="1:8" x14ac:dyDescent="0.25">
      <c r="A15419" s="2">
        <v>2.6620013700628338</v>
      </c>
      <c r="B15419" s="2">
        <v>2.1535277296676441</v>
      </c>
      <c r="C15419" s="3">
        <v>6.2679999999999998</v>
      </c>
      <c r="D15419" s="2">
        <v>2.8</v>
      </c>
      <c r="G15419" s="2"/>
      <c r="H15419" s="3"/>
    </row>
    <row r="15420" spans="1:8" x14ac:dyDescent="0.25">
      <c r="A15420" s="2">
        <v>2.6643615508232203</v>
      </c>
      <c r="B15420" s="2">
        <v>2.167107705618494</v>
      </c>
      <c r="C15420" s="3">
        <v>6.298</v>
      </c>
      <c r="D15420" s="2">
        <v>2.8</v>
      </c>
      <c r="G15420" s="2"/>
      <c r="H15420" s="3"/>
    </row>
    <row r="15421" spans="1:8" x14ac:dyDescent="0.25">
      <c r="A15421" s="2">
        <v>2.6675477804949748</v>
      </c>
      <c r="B15421" s="2">
        <v>2.1810420840420659</v>
      </c>
      <c r="C15421" s="3">
        <v>6.33</v>
      </c>
      <c r="D15421" s="2">
        <v>2.8</v>
      </c>
      <c r="G15421" s="2"/>
      <c r="H15421" s="3"/>
    </row>
    <row r="15422" spans="1:8" x14ac:dyDescent="0.25">
      <c r="A15422" s="2">
        <v>2.6701435889448457</v>
      </c>
      <c r="B15422" s="2">
        <v>2.194503840662533</v>
      </c>
      <c r="C15422" s="3">
        <v>6.3319999999999999</v>
      </c>
      <c r="D15422" s="2">
        <v>2.8</v>
      </c>
      <c r="G15422" s="2"/>
      <c r="H15422" s="3"/>
    </row>
    <row r="15423" spans="1:8" x14ac:dyDescent="0.25">
      <c r="A15423" s="2">
        <v>2.6756899258964375</v>
      </c>
      <c r="B15423" s="2">
        <v>2.2222528647894353</v>
      </c>
      <c r="C15423" s="3">
        <v>6.335</v>
      </c>
      <c r="D15423" s="2">
        <v>2.8</v>
      </c>
      <c r="G15423" s="2"/>
      <c r="H15423" s="3"/>
    </row>
    <row r="15424" spans="1:8" x14ac:dyDescent="0.25">
      <c r="A15424" s="2">
        <v>2.678404072506936</v>
      </c>
      <c r="B15424" s="2">
        <v>2.2353596214228291</v>
      </c>
      <c r="C15424" s="3">
        <v>6.3250000000000002</v>
      </c>
      <c r="D15424" s="2">
        <v>2.8</v>
      </c>
      <c r="G15424" s="2"/>
      <c r="H15424" s="3"/>
    </row>
    <row r="15425" spans="1:8" x14ac:dyDescent="0.25">
      <c r="A15425" s="2">
        <v>2.6813538517450595</v>
      </c>
      <c r="B15425" s="2">
        <v>2.2495288841782544</v>
      </c>
      <c r="C15425" s="3">
        <v>6.32</v>
      </c>
      <c r="D15425" s="2">
        <v>2.8</v>
      </c>
      <c r="G15425" s="2"/>
      <c r="H15425" s="3"/>
    </row>
    <row r="15426" spans="1:8" x14ac:dyDescent="0.25">
      <c r="A15426" s="2">
        <v>2.6866640781704221</v>
      </c>
      <c r="B15426" s="2">
        <v>2.2752688715446134</v>
      </c>
      <c r="C15426" s="3">
        <v>6.351</v>
      </c>
      <c r="D15426" s="2">
        <v>2.8</v>
      </c>
      <c r="G15426" s="2"/>
      <c r="H15426" s="3"/>
    </row>
    <row r="15427" spans="1:8" x14ac:dyDescent="0.25">
      <c r="A15427" s="2">
        <v>2.6891421680341918</v>
      </c>
      <c r="B15427" s="2">
        <v>2.2877839269647353</v>
      </c>
      <c r="C15427" s="3">
        <v>6.3710000000000004</v>
      </c>
      <c r="D15427" s="2">
        <v>2.8</v>
      </c>
      <c r="G15427" s="2"/>
      <c r="H15427" s="3"/>
    </row>
    <row r="15428" spans="1:8" x14ac:dyDescent="0.25">
      <c r="A15428" s="2">
        <v>2.6916198813591246</v>
      </c>
      <c r="B15428" s="2">
        <v>2.300181423491034</v>
      </c>
      <c r="C15428" s="3">
        <v>6.4119999999999999</v>
      </c>
      <c r="D15428" s="2">
        <v>2.8</v>
      </c>
      <c r="G15428" s="2"/>
      <c r="H15428" s="3"/>
    </row>
    <row r="15429" spans="1:8" x14ac:dyDescent="0.25">
      <c r="A15429" s="2">
        <v>2.6942159541473329</v>
      </c>
      <c r="B15429" s="2">
        <v>2.3125783378379898</v>
      </c>
      <c r="C15429" s="3">
        <v>6.4029999999999996</v>
      </c>
      <c r="D15429" s="2">
        <v>2.8</v>
      </c>
      <c r="G15429" s="2"/>
      <c r="H15429" s="3"/>
    </row>
    <row r="15430" spans="1:8" x14ac:dyDescent="0.25">
      <c r="A15430" s="2">
        <v>2.6968120158649906</v>
      </c>
      <c r="B15430" s="2">
        <v>2.3252111749798381</v>
      </c>
      <c r="C15430" s="3">
        <v>6.375</v>
      </c>
      <c r="D15430" s="2">
        <v>2.8</v>
      </c>
      <c r="G15430" s="2"/>
      <c r="H15430" s="3"/>
    </row>
    <row r="15431" spans="1:8" x14ac:dyDescent="0.25">
      <c r="A15431" s="2">
        <v>2.6992900644403939</v>
      </c>
      <c r="B15431" s="2">
        <v>2.3367811769272415</v>
      </c>
      <c r="C15431" s="3">
        <v>6.3860000000000001</v>
      </c>
      <c r="D15431" s="2">
        <v>2.8</v>
      </c>
      <c r="G15431" s="2"/>
      <c r="H15431" s="3"/>
    </row>
    <row r="15432" spans="1:8" x14ac:dyDescent="0.25">
      <c r="A15432" s="2">
        <v>2.7015320996818155</v>
      </c>
      <c r="B15432" s="2">
        <v>2.3487051855222654</v>
      </c>
      <c r="C15432" s="3">
        <v>6.3289999999999997</v>
      </c>
      <c r="D15432" s="2">
        <v>2.8</v>
      </c>
      <c r="G15432" s="2"/>
      <c r="H15432" s="3"/>
    </row>
    <row r="15433" spans="1:8" x14ac:dyDescent="0.25">
      <c r="A15433" s="2">
        <v>2.7037737601804563</v>
      </c>
      <c r="B15433" s="2">
        <v>2.3602747992913771</v>
      </c>
      <c r="C15433" s="3">
        <v>6.3719999999999999</v>
      </c>
      <c r="D15433" s="2">
        <v>2.8</v>
      </c>
      <c r="G15433" s="2"/>
      <c r="H15433" s="3"/>
    </row>
    <row r="15434" spans="1:8" x14ac:dyDescent="0.25">
      <c r="A15434" s="2">
        <v>2.7058977780812521</v>
      </c>
      <c r="B15434" s="2">
        <v>2.3712539111475426</v>
      </c>
      <c r="C15434" s="3">
        <v>6.36</v>
      </c>
      <c r="D15434" s="2">
        <v>2.8</v>
      </c>
      <c r="G15434" s="2"/>
      <c r="H15434" s="3"/>
    </row>
    <row r="15435" spans="1:8" x14ac:dyDescent="0.25">
      <c r="A15435" s="2">
        <v>2.7080217885392872</v>
      </c>
      <c r="B15435" s="2">
        <v>2.3816429149713181</v>
      </c>
      <c r="C15435" s="3">
        <v>6.39</v>
      </c>
      <c r="D15435" s="2">
        <v>2.8</v>
      </c>
      <c r="G15435" s="2"/>
      <c r="H15435" s="3"/>
    </row>
    <row r="15436" spans="1:8" x14ac:dyDescent="0.25">
      <c r="A15436" s="2">
        <v>2.7097917915646925</v>
      </c>
      <c r="B15436" s="2">
        <v>2.3929758616462049</v>
      </c>
      <c r="C15436" s="3">
        <v>6.4169999999999998</v>
      </c>
      <c r="D15436" s="2">
        <v>2.8</v>
      </c>
      <c r="G15436" s="2"/>
      <c r="H15436" s="3"/>
    </row>
    <row r="15437" spans="1:8" x14ac:dyDescent="0.25">
      <c r="A15437" s="2">
        <v>2.7119157883626088</v>
      </c>
      <c r="B15437" s="2">
        <v>2.4032461140226982</v>
      </c>
      <c r="C15437" s="3">
        <v>6.4329999999999998</v>
      </c>
      <c r="D15437" s="2">
        <v>2.8</v>
      </c>
      <c r="G15437" s="2"/>
      <c r="H15437" s="3"/>
    </row>
    <row r="15438" spans="1:8" x14ac:dyDescent="0.25">
      <c r="A15438" s="2">
        <v>2.713685413539102</v>
      </c>
      <c r="B15438" s="2">
        <v>2.4141068514459563</v>
      </c>
      <c r="C15438" s="3">
        <v>6.4390000000000001</v>
      </c>
      <c r="D15438" s="2">
        <v>2.8</v>
      </c>
      <c r="G15438" s="2"/>
      <c r="H15438" s="3"/>
    </row>
    <row r="15439" spans="1:8" x14ac:dyDescent="0.25">
      <c r="A15439" s="2">
        <v>2.7153374010552338</v>
      </c>
      <c r="B15439" s="2">
        <v>2.4242587324161282</v>
      </c>
      <c r="C15439" s="3">
        <v>6.4610000000000003</v>
      </c>
      <c r="D15439" s="2">
        <v>2.8</v>
      </c>
      <c r="G15439" s="2"/>
      <c r="H15439" s="3"/>
    </row>
    <row r="15440" spans="1:8" x14ac:dyDescent="0.25">
      <c r="A15440" s="2">
        <v>2.7182873675234647</v>
      </c>
      <c r="B15440" s="2">
        <v>2.4437360584291614</v>
      </c>
      <c r="C15440" s="3">
        <v>6.444</v>
      </c>
      <c r="D15440" s="2">
        <v>2.8</v>
      </c>
      <c r="G15440" s="2"/>
      <c r="H15440" s="3"/>
    </row>
    <row r="15441" spans="1:8" x14ac:dyDescent="0.25">
      <c r="A15441" s="2">
        <v>2.7208833260857954</v>
      </c>
      <c r="B15441" s="2">
        <v>2.4619146795403926</v>
      </c>
      <c r="C15441" s="3">
        <v>6.423</v>
      </c>
      <c r="D15441" s="2">
        <v>2.8</v>
      </c>
      <c r="G15441" s="2"/>
      <c r="H15441" s="3"/>
    </row>
    <row r="15442" spans="1:8" x14ac:dyDescent="0.25">
      <c r="A15442" s="2">
        <v>2.7230072838675374</v>
      </c>
      <c r="B15442" s="2">
        <v>2.4785578784147999</v>
      </c>
      <c r="C15442" s="3">
        <v>6.47</v>
      </c>
      <c r="D15442" s="2">
        <v>2.8</v>
      </c>
      <c r="G15442" s="2"/>
      <c r="H15442" s="3"/>
    </row>
    <row r="15443" spans="1:8" x14ac:dyDescent="0.25">
      <c r="A15443" s="2">
        <v>2.7241872571771317</v>
      </c>
      <c r="B15443" s="2">
        <v>2.4867024417962291</v>
      </c>
      <c r="C15443" s="3">
        <v>6.4710000000000001</v>
      </c>
      <c r="D15443" s="2">
        <v>2.8</v>
      </c>
      <c r="G15443" s="2"/>
      <c r="H15443" s="3"/>
    </row>
    <row r="15444" spans="1:8" x14ac:dyDescent="0.25">
      <c r="A15444" s="2">
        <v>2.7250128706674572</v>
      </c>
      <c r="B15444" s="2">
        <v>2.4947288643345469</v>
      </c>
      <c r="C15444" s="3">
        <v>6.5380000000000003</v>
      </c>
      <c r="D15444" s="2">
        <v>2.8</v>
      </c>
      <c r="G15444" s="2"/>
      <c r="H15444" s="3"/>
    </row>
    <row r="15445" spans="1:8" x14ac:dyDescent="0.25">
      <c r="A15445" s="2">
        <v>2.7260748432121176</v>
      </c>
      <c r="B15445" s="2">
        <v>2.5020469553918456</v>
      </c>
      <c r="C15445" s="3">
        <v>6.5049999999999999</v>
      </c>
      <c r="D15445" s="2">
        <v>2.8</v>
      </c>
      <c r="G15445" s="2"/>
      <c r="H15445" s="3"/>
    </row>
    <row r="15446" spans="1:8" x14ac:dyDescent="0.25">
      <c r="A15446" s="2">
        <v>2.7271368138823178</v>
      </c>
      <c r="B15446" s="2">
        <v>2.5097190776524405</v>
      </c>
      <c r="C15446" s="3">
        <v>6.5090000000000003</v>
      </c>
      <c r="D15446" s="2">
        <v>2.8</v>
      </c>
      <c r="G15446" s="2"/>
      <c r="H15446" s="3"/>
    </row>
    <row r="15447" spans="1:8" x14ac:dyDescent="0.25">
      <c r="A15447" s="2">
        <v>2.7280807862371765</v>
      </c>
      <c r="B15447" s="2">
        <v>2.5172727070638792</v>
      </c>
      <c r="C15447" s="3">
        <v>6.5140000000000002</v>
      </c>
      <c r="D15447" s="2">
        <v>2.8</v>
      </c>
      <c r="G15447" s="2"/>
      <c r="H15447" s="3"/>
    </row>
    <row r="15448" spans="1:8" x14ac:dyDescent="0.25">
      <c r="A15448" s="2">
        <v>2.7287887645306972</v>
      </c>
      <c r="B15448" s="2">
        <v>2.524236440910109</v>
      </c>
      <c r="C15448" s="3">
        <v>6.4790000000000001</v>
      </c>
      <c r="D15448" s="2">
        <v>2.8</v>
      </c>
      <c r="G15448" s="2"/>
      <c r="H15448" s="3"/>
    </row>
    <row r="15449" spans="1:8" x14ac:dyDescent="0.25">
      <c r="A15449" s="2">
        <v>2.7303227146389095</v>
      </c>
      <c r="B15449" s="2">
        <v>2.5369837256934633</v>
      </c>
      <c r="C15449" s="3">
        <v>6.5179999999999998</v>
      </c>
      <c r="D15449" s="2">
        <v>2.8</v>
      </c>
      <c r="G15449" s="2"/>
      <c r="H15449" s="3"/>
    </row>
    <row r="15450" spans="1:8" x14ac:dyDescent="0.25">
      <c r="A15450" s="2">
        <v>2.7311486861518302</v>
      </c>
      <c r="B15450" s="2">
        <v>2.5426489013604807</v>
      </c>
      <c r="C15450" s="3">
        <v>6.5149999999999997</v>
      </c>
      <c r="D15450" s="2">
        <v>2.8</v>
      </c>
      <c r="G15450" s="2"/>
      <c r="H15450" s="3"/>
    </row>
    <row r="15451" spans="1:8" x14ac:dyDescent="0.25">
      <c r="A15451" s="2">
        <v>2.7313846778040221</v>
      </c>
      <c r="B15451" s="2">
        <v>2.5485500883842183</v>
      </c>
      <c r="C15451" s="3">
        <v>6.5229999999999997</v>
      </c>
      <c r="D15451" s="2">
        <v>2.8</v>
      </c>
      <c r="G15451" s="2"/>
      <c r="H15451" s="3"/>
    </row>
    <row r="15452" spans="1:8" x14ac:dyDescent="0.25">
      <c r="A15452" s="2">
        <v>2.7320926522040949</v>
      </c>
      <c r="B15452" s="2">
        <v>2.5538610737940175</v>
      </c>
      <c r="C15452" s="3">
        <v>6.5410000000000004</v>
      </c>
      <c r="D15452" s="2">
        <v>2.8</v>
      </c>
      <c r="G15452" s="2"/>
      <c r="H15452" s="3"/>
    </row>
    <row r="15453" spans="1:8" x14ac:dyDescent="0.25">
      <c r="A15453" s="2">
        <v>2.7329186212822538</v>
      </c>
      <c r="B15453" s="2">
        <v>2.5650734170496312</v>
      </c>
      <c r="C15453" s="3">
        <v>6.5419999999999998</v>
      </c>
      <c r="D15453" s="2">
        <v>2.8</v>
      </c>
      <c r="G15453" s="2"/>
      <c r="H15453" s="3"/>
    </row>
    <row r="15454" spans="1:8" x14ac:dyDescent="0.25">
      <c r="A15454" s="2">
        <v>2.733272607682069</v>
      </c>
      <c r="B15454" s="2">
        <v>2.5700301859049532</v>
      </c>
      <c r="C15454" s="3">
        <v>6.5439999999999996</v>
      </c>
      <c r="D15454" s="2">
        <v>2.8</v>
      </c>
      <c r="G15454" s="2"/>
      <c r="H15454" s="3"/>
    </row>
    <row r="15455" spans="1:8" x14ac:dyDescent="0.25">
      <c r="A15455" s="2">
        <v>2.7333906031022721</v>
      </c>
      <c r="B15455" s="2">
        <v>2.5747508649056128</v>
      </c>
      <c r="C15455" s="3">
        <v>6.5289999999999999</v>
      </c>
      <c r="D15455" s="2">
        <v>2.8</v>
      </c>
      <c r="G15455" s="2"/>
      <c r="H15455" s="3"/>
    </row>
    <row r="15456" spans="1:8" x14ac:dyDescent="0.25">
      <c r="A15456" s="2">
        <v>2.7337445892236558</v>
      </c>
      <c r="B15456" s="2">
        <v>2.5795895337416135</v>
      </c>
      <c r="C15456" s="3">
        <v>6.5629999999999997</v>
      </c>
      <c r="D15456" s="2">
        <v>2.8</v>
      </c>
      <c r="G15456" s="2"/>
      <c r="H15456" s="3"/>
    </row>
    <row r="15457" spans="1:8" x14ac:dyDescent="0.25">
      <c r="A15457" s="2">
        <v>2.7339805798552166</v>
      </c>
      <c r="B15457" s="2">
        <v>2.5833663162560718</v>
      </c>
      <c r="C15457" s="3">
        <v>6.577</v>
      </c>
      <c r="D15457" s="2">
        <v>2.8</v>
      </c>
      <c r="G15457" s="2"/>
      <c r="H15457" s="3"/>
    </row>
    <row r="15458" spans="1:8" x14ac:dyDescent="0.25">
      <c r="A15458" s="2">
        <v>2.7342165703939449</v>
      </c>
      <c r="B15458" s="2">
        <v>2.5873787565298003</v>
      </c>
      <c r="C15458" s="3">
        <v>6.58</v>
      </c>
      <c r="D15458" s="2">
        <v>2.8</v>
      </c>
      <c r="G15458" s="2"/>
      <c r="H15458" s="3"/>
    </row>
    <row r="15459" spans="1:8" x14ac:dyDescent="0.25">
      <c r="A15459" s="2">
        <v>2.7343345656284939</v>
      </c>
      <c r="B15459" s="2">
        <v>2.5913915379380015</v>
      </c>
      <c r="C15459" s="3">
        <v>6.6440000000000001</v>
      </c>
      <c r="D15459" s="2">
        <v>2.8</v>
      </c>
      <c r="G15459" s="2"/>
      <c r="H15459" s="3"/>
    </row>
    <row r="15460" spans="1:8" x14ac:dyDescent="0.25">
      <c r="A15460" s="2">
        <v>2.7342165703939449</v>
      </c>
      <c r="B15460" s="2">
        <v>2.5944597517946444</v>
      </c>
      <c r="C15460" s="3">
        <v>6.5990000000000002</v>
      </c>
      <c r="D15460" s="2">
        <v>2.8</v>
      </c>
      <c r="G15460" s="2"/>
      <c r="H15460" s="3"/>
    </row>
    <row r="15461" spans="1:8" x14ac:dyDescent="0.25">
      <c r="A15461" s="2">
        <v>2.7344525608398325</v>
      </c>
      <c r="B15461" s="2">
        <v>2.5980004029633226</v>
      </c>
      <c r="C15461" s="3">
        <v>6.6349999999999998</v>
      </c>
      <c r="D15461" s="2">
        <v>2.8</v>
      </c>
      <c r="G15461" s="2"/>
      <c r="H15461" s="3"/>
    </row>
    <row r="15462" spans="1:8" x14ac:dyDescent="0.25">
      <c r="A15462" s="2">
        <v>2.734570556027959</v>
      </c>
      <c r="B15462" s="2">
        <v>2.6014226470286785</v>
      </c>
      <c r="C15462" s="3">
        <v>6.6059999999999999</v>
      </c>
      <c r="D15462" s="2">
        <v>2.8</v>
      </c>
      <c r="G15462" s="2"/>
      <c r="H15462" s="3"/>
    </row>
    <row r="15463" spans="1:8" x14ac:dyDescent="0.25">
      <c r="A15463" s="2">
        <v>2.734688551192872</v>
      </c>
      <c r="B15463" s="2">
        <v>2.6074416757472267</v>
      </c>
      <c r="C15463" s="3">
        <v>6.6109999999999998</v>
      </c>
      <c r="D15463" s="2">
        <v>2.8</v>
      </c>
      <c r="G15463" s="2"/>
      <c r="H15463" s="3"/>
    </row>
    <row r="15464" spans="1:8" x14ac:dyDescent="0.25">
      <c r="A15464" s="2">
        <v>2.7348065463345717</v>
      </c>
      <c r="B15464" s="2">
        <v>2.6093296201014042</v>
      </c>
      <c r="C15464" s="3">
        <v>6.609</v>
      </c>
      <c r="D15464" s="2">
        <v>2.8</v>
      </c>
      <c r="G15464" s="2"/>
      <c r="H15464" s="3"/>
    </row>
    <row r="15465" spans="1:8" x14ac:dyDescent="0.25">
      <c r="A15465" s="2">
        <v>2.7348065463345717</v>
      </c>
      <c r="B15465" s="2">
        <v>2.6121620757765975</v>
      </c>
      <c r="C15465" s="3">
        <v>6.6150000000000002</v>
      </c>
      <c r="D15465" s="2">
        <v>2.8</v>
      </c>
      <c r="G15465" s="2"/>
      <c r="H15465" s="3"/>
    </row>
    <row r="15466" spans="1:8" x14ac:dyDescent="0.25">
      <c r="A15466" s="2">
        <v>2.7344525608398325</v>
      </c>
      <c r="B15466" s="2">
        <v>2.6135782988238856</v>
      </c>
      <c r="C15466" s="3">
        <v>6.6319999999999997</v>
      </c>
      <c r="D15466" s="2">
        <v>2.8</v>
      </c>
      <c r="G15466" s="2"/>
      <c r="H15466" s="3"/>
    </row>
    <row r="15467" spans="1:8" x14ac:dyDescent="0.25">
      <c r="A15467" s="2">
        <v>2.7340985751361853</v>
      </c>
      <c r="B15467" s="2">
        <v>2.616882440321342</v>
      </c>
      <c r="C15467" s="3">
        <v>6.6559999999999997</v>
      </c>
      <c r="D15467" s="2">
        <v>2.8</v>
      </c>
      <c r="G15467" s="2"/>
      <c r="H15467" s="3"/>
    </row>
    <row r="15468" spans="1:8" x14ac:dyDescent="0.25">
      <c r="A15468" s="2">
        <v>2.7339805798552166</v>
      </c>
      <c r="B15468" s="2">
        <v>2.6179445999129118</v>
      </c>
      <c r="C15468" s="3">
        <v>6.6790000000000003</v>
      </c>
      <c r="D15468" s="2">
        <v>2.8</v>
      </c>
      <c r="G15468" s="2"/>
      <c r="H15468" s="3"/>
    </row>
    <row r="15469" spans="1:8" x14ac:dyDescent="0.25">
      <c r="A15469" s="2">
        <v>2.7337445892236558</v>
      </c>
      <c r="B15469" s="2">
        <v>2.6187707227948414</v>
      </c>
      <c r="C15469" s="3">
        <v>6.6710000000000003</v>
      </c>
      <c r="D15469" s="2">
        <v>2.8</v>
      </c>
      <c r="G15469" s="2"/>
      <c r="H15469" s="3"/>
    </row>
    <row r="15470" spans="1:8" x14ac:dyDescent="0.25">
      <c r="A15470" s="2">
        <v>2.7338625845510398</v>
      </c>
      <c r="B15470" s="2">
        <v>2.6199508964502192</v>
      </c>
      <c r="C15470" s="3">
        <v>6.665</v>
      </c>
      <c r="D15470" s="2">
        <v>2.8</v>
      </c>
      <c r="G15470" s="2"/>
      <c r="H15470" s="3"/>
    </row>
    <row r="15471" spans="1:8" x14ac:dyDescent="0.25">
      <c r="A15471" s="2">
        <v>2.7335085984992711</v>
      </c>
      <c r="B15471" s="2">
        <v>2.6208950337727841</v>
      </c>
      <c r="C15471" s="3">
        <v>6.6630000000000003</v>
      </c>
      <c r="D15471" s="2">
        <v>2.8</v>
      </c>
      <c r="G15471" s="2"/>
      <c r="H15471" s="3"/>
    </row>
    <row r="15472" spans="1:8" x14ac:dyDescent="0.25">
      <c r="A15472" s="2">
        <v>2.7335085984992711</v>
      </c>
      <c r="B15472" s="2">
        <v>2.6212490849015664</v>
      </c>
      <c r="C15472" s="3">
        <v>6.6070000000000002</v>
      </c>
      <c r="D15472" s="2">
        <v>2.8</v>
      </c>
      <c r="G15472" s="2"/>
      <c r="H15472" s="3"/>
    </row>
    <row r="15473" spans="1:8" x14ac:dyDescent="0.25">
      <c r="A15473" s="2">
        <v>2.7326826302330463</v>
      </c>
      <c r="B15473" s="2">
        <v>2.6217211527616597</v>
      </c>
      <c r="C15473" s="3">
        <v>6.6609999999999996</v>
      </c>
      <c r="D15473" s="2">
        <v>2.8</v>
      </c>
      <c r="G15473" s="2"/>
      <c r="H15473" s="3"/>
    </row>
    <row r="15474" spans="1:8" x14ac:dyDescent="0.25">
      <c r="A15474" s="2">
        <v>2.7323286434852592</v>
      </c>
      <c r="B15474" s="2">
        <v>2.6212490849015664</v>
      </c>
      <c r="C15474" s="3">
        <v>6.6890000000000001</v>
      </c>
      <c r="D15474" s="2">
        <v>2.8</v>
      </c>
      <c r="G15474" s="2"/>
      <c r="H15474" s="3"/>
    </row>
    <row r="15475" spans="1:8" x14ac:dyDescent="0.25">
      <c r="A15475" s="2">
        <v>2.7318566608301609</v>
      </c>
      <c r="B15475" s="2">
        <v>2.6211310678808952</v>
      </c>
      <c r="C15475" s="3">
        <v>6.7370000000000001</v>
      </c>
      <c r="D15475" s="2">
        <v>2.8</v>
      </c>
      <c r="G15475" s="2"/>
      <c r="H15475" s="3"/>
    </row>
    <row r="15476" spans="1:8" x14ac:dyDescent="0.25">
      <c r="A15476" s="2">
        <v>2.7315026735953376</v>
      </c>
      <c r="B15476" s="2">
        <v>2.6203049481130614</v>
      </c>
      <c r="C15476" s="3">
        <v>6.726</v>
      </c>
      <c r="D15476" s="2">
        <v>2.8</v>
      </c>
      <c r="G15476" s="2"/>
      <c r="H15476" s="3"/>
    </row>
    <row r="15477" spans="1:8" x14ac:dyDescent="0.25">
      <c r="A15477" s="2">
        <v>2.7311486861518302</v>
      </c>
      <c r="B15477" s="2">
        <v>2.6199508964502192</v>
      </c>
      <c r="C15477" s="3">
        <v>6.718</v>
      </c>
      <c r="D15477" s="2">
        <v>2.8</v>
      </c>
      <c r="G15477" s="2"/>
      <c r="H15477" s="3"/>
    </row>
    <row r="15478" spans="1:8" x14ac:dyDescent="0.25">
      <c r="A15478" s="2">
        <v>2.7307946984996629</v>
      </c>
      <c r="B15478" s="2">
        <v>2.6194788272549765</v>
      </c>
      <c r="C15478" s="3">
        <v>6.7210000000000001</v>
      </c>
      <c r="D15478" s="2">
        <v>2.8</v>
      </c>
      <c r="G15478" s="2"/>
      <c r="H15478" s="3"/>
    </row>
    <row r="15479" spans="1:8" x14ac:dyDescent="0.25">
      <c r="A15479" s="2">
        <v>2.7302047186157745</v>
      </c>
      <c r="B15479" s="2">
        <v>2.6179445999129118</v>
      </c>
      <c r="C15479" s="3">
        <v>6.71</v>
      </c>
      <c r="D15479" s="2">
        <v>2.8</v>
      </c>
      <c r="G15479" s="2"/>
      <c r="H15479" s="3"/>
    </row>
    <row r="15480" spans="1:8" x14ac:dyDescent="0.25">
      <c r="A15480" s="2">
        <v>2.7297327342914848</v>
      </c>
      <c r="B15480" s="2">
        <v>2.616882440321342</v>
      </c>
      <c r="C15480" s="3">
        <v>6.6989999999999998</v>
      </c>
      <c r="D15480" s="2">
        <v>2.8</v>
      </c>
      <c r="G15480" s="2"/>
      <c r="H15480" s="3"/>
    </row>
    <row r="15481" spans="1:8" x14ac:dyDescent="0.25">
      <c r="A15481" s="2">
        <v>2.7289067608318813</v>
      </c>
      <c r="B15481" s="2">
        <v>2.6149945186753412</v>
      </c>
      <c r="C15481" s="3">
        <v>6.7119999999999997</v>
      </c>
      <c r="D15481" s="2">
        <v>2.8</v>
      </c>
      <c r="G15481" s="2"/>
      <c r="H15481" s="3"/>
    </row>
    <row r="15482" spans="1:8" x14ac:dyDescent="0.25">
      <c r="A15482" s="2">
        <v>2.7277267967777652</v>
      </c>
      <c r="B15482" s="2">
        <v>2.6110999063949012</v>
      </c>
      <c r="C15482" s="3">
        <v>6.75</v>
      </c>
      <c r="D15482" s="2">
        <v>2.8</v>
      </c>
      <c r="G15482" s="2"/>
      <c r="H15482" s="3"/>
    </row>
    <row r="15483" spans="1:8" x14ac:dyDescent="0.25">
      <c r="A15483" s="2">
        <v>2.7270188172337719</v>
      </c>
      <c r="B15483" s="2">
        <v>2.6090935815521878</v>
      </c>
      <c r="C15483" s="3">
        <v>6.7939999999999996</v>
      </c>
      <c r="D15483" s="2">
        <v>2.8</v>
      </c>
      <c r="G15483" s="2"/>
      <c r="H15483" s="3"/>
    </row>
    <row r="15484" spans="1:8" x14ac:dyDescent="0.25">
      <c r="A15484" s="2">
        <v>2.7266648271492451</v>
      </c>
      <c r="B15484" s="2">
        <v>2.6062614785725722</v>
      </c>
      <c r="C15484" s="3">
        <v>6.78</v>
      </c>
      <c r="D15484" s="2">
        <v>2.8</v>
      </c>
      <c r="G15484" s="2"/>
      <c r="H15484" s="3"/>
    </row>
    <row r="15485" spans="1:8" x14ac:dyDescent="0.25">
      <c r="A15485" s="2">
        <v>2.7258388494752688</v>
      </c>
      <c r="B15485" s="2">
        <v>2.6039010775847866</v>
      </c>
      <c r="C15485" s="3">
        <v>6.8019999999999996</v>
      </c>
      <c r="D15485" s="2">
        <v>2.8</v>
      </c>
      <c r="G15485" s="2"/>
      <c r="H15485" s="3"/>
    </row>
    <row r="15486" spans="1:8" x14ac:dyDescent="0.25">
      <c r="A15486" s="2">
        <v>2.7252488647282243</v>
      </c>
      <c r="B15486" s="2">
        <v>2.6011866055151027</v>
      </c>
      <c r="C15486" s="3">
        <v>6.79</v>
      </c>
      <c r="D15486" s="2">
        <v>2.8</v>
      </c>
      <c r="G15486" s="2"/>
      <c r="H15486" s="3"/>
    </row>
    <row r="15487" spans="1:8" x14ac:dyDescent="0.25">
      <c r="A15487" s="2">
        <v>2.7235972708113421</v>
      </c>
      <c r="B15487" s="2">
        <v>2.594931839763388</v>
      </c>
      <c r="C15487" s="3">
        <v>6.7750000000000004</v>
      </c>
      <c r="D15487" s="2">
        <v>2.8</v>
      </c>
      <c r="G15487" s="2"/>
      <c r="H15487" s="3"/>
    </row>
    <row r="15488" spans="1:8" x14ac:dyDescent="0.25">
      <c r="A15488" s="2">
        <v>2.7225352938964065</v>
      </c>
      <c r="B15488" s="2">
        <v>2.591155492676628</v>
      </c>
      <c r="C15488" s="3">
        <v>6.7320000000000002</v>
      </c>
      <c r="D15488" s="2">
        <v>2.8</v>
      </c>
      <c r="G15488" s="2"/>
      <c r="H15488" s="3"/>
    </row>
    <row r="15489" spans="1:8" x14ac:dyDescent="0.25">
      <c r="A15489" s="2">
        <v>2.7220633035554886</v>
      </c>
      <c r="B15489" s="2">
        <v>2.587142709773226</v>
      </c>
      <c r="C15489" s="3">
        <v>6.766</v>
      </c>
      <c r="D15489" s="2">
        <v>2.8</v>
      </c>
      <c r="G15489" s="2"/>
      <c r="H15489" s="3"/>
    </row>
    <row r="15490" spans="1:8" x14ac:dyDescent="0.25">
      <c r="A15490" s="2">
        <v>2.7208833260857954</v>
      </c>
      <c r="B15490" s="2">
        <v>2.5831302680067343</v>
      </c>
      <c r="C15490" s="3">
        <v>6.7859999999999996</v>
      </c>
      <c r="D15490" s="2">
        <v>2.8</v>
      </c>
      <c r="G15490" s="2"/>
      <c r="H15490" s="3"/>
    </row>
    <row r="15491" spans="1:8" x14ac:dyDescent="0.25">
      <c r="A15491" s="2">
        <v>2.7200573404826356</v>
      </c>
      <c r="B15491" s="2">
        <v>2.5786457011438677</v>
      </c>
      <c r="C15491" s="3">
        <v>6.7839999999999998</v>
      </c>
      <c r="D15491" s="2">
        <v>2.8</v>
      </c>
      <c r="G15491" s="2"/>
      <c r="H15491" s="3"/>
    </row>
    <row r="15492" spans="1:8" x14ac:dyDescent="0.25">
      <c r="A15492" s="2">
        <v>2.7187593608203842</v>
      </c>
      <c r="B15492" s="2">
        <v>2.5747508649056128</v>
      </c>
      <c r="C15492" s="3">
        <v>6.8170000000000002</v>
      </c>
      <c r="D15492" s="2">
        <v>2.8</v>
      </c>
      <c r="G15492" s="2"/>
      <c r="H15492" s="3"/>
    </row>
    <row r="15493" spans="1:8" x14ac:dyDescent="0.25">
      <c r="A15493" s="2">
        <v>2.7180513707365455</v>
      </c>
      <c r="B15493" s="2">
        <v>2.5696761060808764</v>
      </c>
      <c r="C15493" s="3">
        <v>6.8380000000000001</v>
      </c>
      <c r="D15493" s="2">
        <v>2.8</v>
      </c>
      <c r="G15493" s="2"/>
      <c r="H15493" s="3"/>
    </row>
    <row r="15494" spans="1:8" x14ac:dyDescent="0.25">
      <c r="A15494" s="2">
        <v>2.7168713854176758</v>
      </c>
      <c r="B15494" s="2">
        <v>2.5655451602947501</v>
      </c>
      <c r="C15494" s="3">
        <v>6.8410000000000002</v>
      </c>
      <c r="D15494" s="2">
        <v>2.8</v>
      </c>
      <c r="G15494" s="2"/>
      <c r="H15494" s="3"/>
    </row>
    <row r="15495" spans="1:8" x14ac:dyDescent="0.25">
      <c r="A15495" s="2">
        <v>2.7143934087419219</v>
      </c>
      <c r="B15495" s="2">
        <v>2.5556315146929318</v>
      </c>
      <c r="C15495" s="3">
        <v>6.8369999999999997</v>
      </c>
      <c r="D15495" s="2">
        <v>2.8</v>
      </c>
      <c r="G15495" s="2"/>
      <c r="H15495" s="3"/>
    </row>
    <row r="15496" spans="1:8" x14ac:dyDescent="0.25">
      <c r="A15496" s="2">
        <v>2.7133314156266772</v>
      </c>
      <c r="B15496" s="2">
        <v>2.5498484229146761</v>
      </c>
      <c r="C15496" s="3">
        <v>6.8120000000000003</v>
      </c>
      <c r="D15496" s="2">
        <v>2.8</v>
      </c>
      <c r="G15496" s="2"/>
      <c r="H15496" s="3"/>
    </row>
    <row r="15497" spans="1:8" x14ac:dyDescent="0.25">
      <c r="A15497" s="2">
        <v>2.7119157883626088</v>
      </c>
      <c r="B15497" s="2">
        <v>2.5438292163990988</v>
      </c>
      <c r="C15497" s="3">
        <v>6.8289999999999997</v>
      </c>
      <c r="D15497" s="2">
        <v>2.8</v>
      </c>
      <c r="G15497" s="2"/>
      <c r="H15497" s="3"/>
    </row>
    <row r="15498" spans="1:8" x14ac:dyDescent="0.25">
      <c r="A15498" s="2">
        <v>2.7106177912054221</v>
      </c>
      <c r="B15498" s="2">
        <v>2.5381636845275781</v>
      </c>
      <c r="C15498" s="3">
        <v>6.8159999999999998</v>
      </c>
      <c r="D15498" s="2">
        <v>2.8</v>
      </c>
      <c r="G15498" s="2"/>
      <c r="H15498" s="3"/>
    </row>
    <row r="15499" spans="1:8" x14ac:dyDescent="0.25">
      <c r="A15499" s="2">
        <v>2.7076677873133859</v>
      </c>
      <c r="B15499" s="2">
        <v>2.5249446503346813</v>
      </c>
      <c r="C15499" s="3">
        <v>6.9059999999999997</v>
      </c>
      <c r="D15499" s="2">
        <v>2.8</v>
      </c>
      <c r="G15499" s="2"/>
      <c r="H15499" s="3"/>
    </row>
    <row r="15500" spans="1:8" x14ac:dyDescent="0.25">
      <c r="A15500" s="2">
        <v>2.7062517803412729</v>
      </c>
      <c r="B15500" s="2">
        <v>2.5184530683102531</v>
      </c>
      <c r="C15500" s="3">
        <v>6.8810000000000002</v>
      </c>
      <c r="D15500" s="2">
        <v>2.8</v>
      </c>
      <c r="G15500" s="2"/>
      <c r="H15500" s="3"/>
    </row>
    <row r="15501" spans="1:8" x14ac:dyDescent="0.25">
      <c r="A15501" s="2">
        <v>2.7047177690548532</v>
      </c>
      <c r="B15501" s="2">
        <v>2.5121974959284623</v>
      </c>
      <c r="C15501" s="3">
        <v>6.9180000000000001</v>
      </c>
      <c r="D15501" s="2">
        <v>2.8</v>
      </c>
      <c r="G15501" s="2"/>
      <c r="H15501" s="3"/>
    </row>
    <row r="15502" spans="1:8" x14ac:dyDescent="0.25">
      <c r="A15502" s="2">
        <v>2.7034197564737963</v>
      </c>
      <c r="B15502" s="2">
        <v>2.5052336335556715</v>
      </c>
      <c r="C15502" s="3">
        <v>6.9</v>
      </c>
      <c r="D15502" s="2">
        <v>2.8</v>
      </c>
      <c r="G15502" s="2"/>
      <c r="H15502" s="3"/>
    </row>
    <row r="15503" spans="1:8" x14ac:dyDescent="0.25">
      <c r="A15503" s="2">
        <v>2.702003739581869</v>
      </c>
      <c r="B15503" s="2">
        <v>2.497797538304745</v>
      </c>
      <c r="C15503" s="3">
        <v>6.875</v>
      </c>
      <c r="D15503" s="2">
        <v>2.8</v>
      </c>
      <c r="G15503" s="2"/>
      <c r="H15503" s="3"/>
    </row>
    <row r="15504" spans="1:8" x14ac:dyDescent="0.25">
      <c r="A15504" s="2">
        <v>2.7003520821653275</v>
      </c>
      <c r="B15504" s="2">
        <v>2.4908335230055498</v>
      </c>
      <c r="C15504" s="3">
        <v>6.89</v>
      </c>
      <c r="D15504" s="2">
        <v>2.8</v>
      </c>
      <c r="G15504" s="2"/>
      <c r="H15504" s="3"/>
    </row>
    <row r="15505" spans="1:8" x14ac:dyDescent="0.25">
      <c r="A15505" s="2">
        <v>2.6971660234227111</v>
      </c>
      <c r="B15505" s="2">
        <v>2.4744267204548223</v>
      </c>
      <c r="C15505" s="3">
        <v>6.899</v>
      </c>
      <c r="D15505" s="2">
        <v>2.8</v>
      </c>
      <c r="G15505" s="2"/>
      <c r="H15505" s="3"/>
    </row>
    <row r="15506" spans="1:8" x14ac:dyDescent="0.25">
      <c r="A15506" s="2">
        <v>2.6957499919556094</v>
      </c>
      <c r="B15506" s="2">
        <v>2.4662820061301063</v>
      </c>
      <c r="C15506" s="3">
        <v>6.9109999999999996</v>
      </c>
      <c r="D15506" s="2">
        <v>2.8</v>
      </c>
      <c r="G15506" s="2"/>
      <c r="H15506" s="3"/>
    </row>
    <row r="15507" spans="1:8" x14ac:dyDescent="0.25">
      <c r="A15507" s="2">
        <v>2.6938619448733134</v>
      </c>
      <c r="B15507" s="2">
        <v>2.4574289107868346</v>
      </c>
      <c r="C15507" s="3">
        <v>6.9260000000000002</v>
      </c>
      <c r="D15507" s="2">
        <v>2.8</v>
      </c>
      <c r="G15507" s="2"/>
      <c r="H15507" s="3"/>
    </row>
    <row r="15508" spans="1:8" x14ac:dyDescent="0.25">
      <c r="A15508" s="2">
        <v>2.6922098988734535</v>
      </c>
      <c r="B15508" s="2">
        <v>2.4492839886878932</v>
      </c>
      <c r="C15508" s="3">
        <v>6.9219999999999997</v>
      </c>
      <c r="D15508" s="2">
        <v>2.8</v>
      </c>
      <c r="G15508" s="2"/>
      <c r="H15508" s="3"/>
    </row>
    <row r="15509" spans="1:8" x14ac:dyDescent="0.25">
      <c r="A15509" s="2">
        <v>2.6889061599093687</v>
      </c>
      <c r="B15509" s="2">
        <v>2.4318137008169503</v>
      </c>
      <c r="C15509" s="3">
        <v>6.9320000000000004</v>
      </c>
      <c r="D15509" s="2">
        <v>2.8</v>
      </c>
      <c r="G15509" s="2"/>
      <c r="H15509" s="3"/>
    </row>
    <row r="15510" spans="1:8" x14ac:dyDescent="0.25">
      <c r="A15510" s="2">
        <v>2.6872541004792794</v>
      </c>
      <c r="B15510" s="2">
        <v>2.4228420977003426</v>
      </c>
      <c r="C15510" s="3">
        <v>6.9089999999999998</v>
      </c>
      <c r="D15510" s="2">
        <v>2.8</v>
      </c>
      <c r="G15510" s="2"/>
      <c r="H15510" s="3"/>
    </row>
    <row r="15511" spans="1:8" x14ac:dyDescent="0.25">
      <c r="A15511" s="2">
        <v>2.6850120126723716</v>
      </c>
      <c r="B15511" s="2">
        <v>2.4138707423312504</v>
      </c>
      <c r="C15511" s="3">
        <v>6.9359999999999999</v>
      </c>
      <c r="D15511" s="2">
        <v>2.8</v>
      </c>
      <c r="G15511" s="2"/>
      <c r="H15511" s="3"/>
    </row>
    <row r="15512" spans="1:8" x14ac:dyDescent="0.25">
      <c r="A15512" s="2">
        <v>2.6819438791815555</v>
      </c>
      <c r="B15512" s="2">
        <v>2.3947467322376546</v>
      </c>
      <c r="C15512" s="3">
        <v>6.9470000000000001</v>
      </c>
      <c r="D15512" s="2">
        <v>2.8</v>
      </c>
      <c r="G15512" s="2"/>
      <c r="H15512" s="3"/>
    </row>
    <row r="15513" spans="1:8" x14ac:dyDescent="0.25">
      <c r="A15513" s="2">
        <v>2.6802918009252776</v>
      </c>
      <c r="B15513" s="2">
        <v>2.3844759858334381</v>
      </c>
      <c r="C15513" s="3">
        <v>6.9619999999999997</v>
      </c>
      <c r="D15513" s="2">
        <v>2.8</v>
      </c>
      <c r="G15513" s="2"/>
      <c r="H15513" s="3"/>
    </row>
    <row r="15514" spans="1:8" x14ac:dyDescent="0.25">
      <c r="A15514" s="2">
        <v>2.6782860663826167</v>
      </c>
      <c r="B15514" s="2">
        <v>2.374205452745378</v>
      </c>
      <c r="C15514" s="3">
        <v>6.97</v>
      </c>
      <c r="D15514" s="2">
        <v>2.8</v>
      </c>
      <c r="G15514" s="2"/>
      <c r="H15514" s="3"/>
    </row>
    <row r="15515" spans="1:8" x14ac:dyDescent="0.25">
      <c r="A15515" s="2">
        <v>2.6769879975145621</v>
      </c>
      <c r="B15515" s="2">
        <v>2.3639344003348994</v>
      </c>
      <c r="C15515" s="3">
        <v>6.99</v>
      </c>
      <c r="D15515" s="2">
        <v>2.8</v>
      </c>
      <c r="G15515" s="2"/>
      <c r="H15515" s="3"/>
    </row>
    <row r="15516" spans="1:8" x14ac:dyDescent="0.25">
      <c r="A15516" s="2">
        <v>2.6755719192493781</v>
      </c>
      <c r="B15516" s="2">
        <v>2.3531913027782481</v>
      </c>
      <c r="C15516" s="3">
        <v>6.9829999999999997</v>
      </c>
      <c r="D15516" s="2">
        <v>2.8</v>
      </c>
      <c r="G15516" s="2"/>
      <c r="H15516" s="3"/>
    </row>
    <row r="15517" spans="1:8" x14ac:dyDescent="0.25">
      <c r="A15517" s="2">
        <v>2.6735658027746356</v>
      </c>
      <c r="B15517" s="2">
        <v>2.3428022399792097</v>
      </c>
      <c r="C15517" s="3">
        <v>6.9779999999999998</v>
      </c>
      <c r="D15517" s="2">
        <v>2.8</v>
      </c>
      <c r="G15517" s="2"/>
      <c r="H15517" s="3"/>
    </row>
    <row r="15518" spans="1:8" x14ac:dyDescent="0.25">
      <c r="A15518" s="2">
        <v>2.6719137019283594</v>
      </c>
      <c r="B15518" s="2">
        <v>2.332412656365598</v>
      </c>
      <c r="C15518" s="3">
        <v>6.9969999999999999</v>
      </c>
      <c r="D15518" s="2">
        <v>2.8</v>
      </c>
      <c r="G15518" s="2"/>
      <c r="H15518" s="3"/>
    </row>
    <row r="15519" spans="1:8" x14ac:dyDescent="0.25">
      <c r="A15519" s="2">
        <v>2.6700255812312124</v>
      </c>
      <c r="B15519" s="2">
        <v>2.3210787234824299</v>
      </c>
      <c r="C15519" s="3">
        <v>6.9939999999999998</v>
      </c>
      <c r="D15519" s="2">
        <v>2.8</v>
      </c>
      <c r="G15519" s="2"/>
      <c r="H15519" s="3"/>
    </row>
    <row r="15520" spans="1:8" x14ac:dyDescent="0.25">
      <c r="A15520" s="2">
        <v>2.668609486899709</v>
      </c>
      <c r="B15520" s="2">
        <v>2.3106891864340269</v>
      </c>
      <c r="C15520" s="3">
        <v>6.9930000000000003</v>
      </c>
      <c r="D15520" s="2">
        <v>2.8</v>
      </c>
      <c r="G15520" s="2"/>
      <c r="H15520" s="3"/>
    </row>
    <row r="15521" spans="1:8" x14ac:dyDescent="0.25">
      <c r="A15521" s="2">
        <v>2.6671937557908714</v>
      </c>
      <c r="B15521" s="2">
        <v>2.2992368319582144</v>
      </c>
      <c r="C15521" s="3">
        <v>7.008</v>
      </c>
      <c r="D15521" s="2">
        <v>2.8</v>
      </c>
      <c r="G15521" s="2"/>
      <c r="H15521" s="3"/>
    </row>
    <row r="15522" spans="1:8" x14ac:dyDescent="0.25">
      <c r="A15522" s="2">
        <v>2.6655416378106969</v>
      </c>
      <c r="B15522" s="2">
        <v>2.2880200787465146</v>
      </c>
      <c r="C15522" s="3">
        <v>7.0019999999999998</v>
      </c>
      <c r="D15522" s="2">
        <v>2.8</v>
      </c>
      <c r="G15522" s="2"/>
      <c r="H15522" s="3"/>
    </row>
    <row r="15523" spans="1:8" x14ac:dyDescent="0.25">
      <c r="A15523" s="2">
        <v>2.6624734069384148</v>
      </c>
      <c r="B15523" s="2">
        <v>2.2644059837264048</v>
      </c>
      <c r="C15523" s="3">
        <v>7.069</v>
      </c>
      <c r="D15523" s="2">
        <v>2.8</v>
      </c>
      <c r="G15523" s="2"/>
      <c r="H15523" s="3"/>
    </row>
    <row r="15524" spans="1:8" x14ac:dyDescent="0.25">
      <c r="A15524" s="2">
        <v>2.6607032667905512</v>
      </c>
      <c r="B15524" s="2">
        <v>2.252244402014707</v>
      </c>
      <c r="C15524" s="3">
        <v>7.0529999999999999</v>
      </c>
      <c r="D15524" s="2">
        <v>2.8</v>
      </c>
      <c r="G15524" s="2"/>
      <c r="H15524" s="3"/>
    </row>
    <row r="15525" spans="1:8" x14ac:dyDescent="0.25">
      <c r="A15525" s="2">
        <v>2.6595231705346123</v>
      </c>
      <c r="B15525" s="2">
        <v>2.2402007009227489</v>
      </c>
      <c r="C15525" s="3">
        <v>7.07</v>
      </c>
      <c r="D15525" s="2">
        <v>2.8</v>
      </c>
      <c r="G15525" s="2"/>
      <c r="H15525" s="3"/>
    </row>
    <row r="15526" spans="1:8" x14ac:dyDescent="0.25">
      <c r="A15526" s="2">
        <v>2.6579890420262333</v>
      </c>
      <c r="B15526" s="2">
        <v>2.2280387161497384</v>
      </c>
      <c r="C15526" s="3">
        <v>7.0469999999999997</v>
      </c>
      <c r="D15526" s="2">
        <v>2.8</v>
      </c>
      <c r="G15526" s="2"/>
      <c r="H15526" s="3"/>
    </row>
    <row r="15527" spans="1:8" x14ac:dyDescent="0.25">
      <c r="A15527" s="2">
        <v>2.6566912968009024</v>
      </c>
      <c r="B15527" s="2">
        <v>2.215876530494032</v>
      </c>
      <c r="C15527" s="3">
        <v>6.9880000000000004</v>
      </c>
      <c r="D15527" s="2">
        <v>2.8</v>
      </c>
      <c r="G15527" s="2"/>
      <c r="H15527" s="3"/>
    </row>
    <row r="15528" spans="1:8" x14ac:dyDescent="0.25">
      <c r="A15528" s="2">
        <v>2.6551571612540164</v>
      </c>
      <c r="B15528" s="2">
        <v>2.2039503240083564</v>
      </c>
      <c r="C15528" s="3">
        <v>7.0389999999999997</v>
      </c>
      <c r="D15528" s="2">
        <v>2.8</v>
      </c>
      <c r="G15528" s="2"/>
      <c r="H15528" s="3"/>
    </row>
    <row r="15529" spans="1:8" x14ac:dyDescent="0.25">
      <c r="A15529" s="2">
        <v>2.6538590435846219</v>
      </c>
      <c r="B15529" s="2">
        <v>2.1904887373330131</v>
      </c>
      <c r="C15529" s="3">
        <v>7.0279999999999996</v>
      </c>
      <c r="D15529" s="2">
        <v>2.8</v>
      </c>
      <c r="G15529" s="2"/>
      <c r="H15529" s="3"/>
    </row>
    <row r="15530" spans="1:8" x14ac:dyDescent="0.25">
      <c r="A15530" s="2">
        <v>2.6520888787327022</v>
      </c>
      <c r="B15530" s="2">
        <v>2.1776177437558415</v>
      </c>
      <c r="C15530" s="3">
        <v>7.0609999999999999</v>
      </c>
      <c r="D15530" s="2">
        <v>2.8</v>
      </c>
      <c r="G15530" s="2"/>
      <c r="H15530" s="3"/>
    </row>
    <row r="15531" spans="1:8" x14ac:dyDescent="0.25">
      <c r="A15531" s="2">
        <v>2.6509087660164692</v>
      </c>
      <c r="B15531" s="2">
        <v>2.1648642591482568</v>
      </c>
      <c r="C15531" s="3">
        <v>7.093</v>
      </c>
      <c r="D15531" s="2">
        <v>2.8</v>
      </c>
      <c r="G15531" s="2"/>
      <c r="H15531" s="3"/>
    </row>
    <row r="15532" spans="1:8" x14ac:dyDescent="0.25">
      <c r="A15532" s="2">
        <v>2.6483125101193319</v>
      </c>
      <c r="B15532" s="2">
        <v>2.1382937505358326</v>
      </c>
      <c r="C15532" s="3">
        <v>7.0960000000000001</v>
      </c>
      <c r="D15532" s="2">
        <v>2.8</v>
      </c>
      <c r="G15532" s="2"/>
      <c r="H15532" s="3"/>
    </row>
    <row r="15533" spans="1:8" x14ac:dyDescent="0.25">
      <c r="A15533" s="2">
        <v>2.6471323902040322</v>
      </c>
      <c r="B15533" s="2">
        <v>2.1250672013327012</v>
      </c>
      <c r="C15533" s="3">
        <v>7.1</v>
      </c>
      <c r="D15533" s="2">
        <v>2.8</v>
      </c>
      <c r="G15533" s="2"/>
      <c r="H15533" s="3"/>
    </row>
    <row r="15534" spans="1:8" x14ac:dyDescent="0.25">
      <c r="A15534" s="2">
        <v>2.6458346221992266</v>
      </c>
      <c r="B15534" s="2">
        <v>2.1116045847378806</v>
      </c>
      <c r="C15534" s="3">
        <v>2.0710000000000002</v>
      </c>
      <c r="D15534" s="2">
        <v>2.8</v>
      </c>
      <c r="G15534" s="2"/>
      <c r="H15534" s="3"/>
    </row>
    <row r="15535" spans="1:8" x14ac:dyDescent="0.25">
      <c r="A15535" s="2">
        <v>2.6444184723695887</v>
      </c>
      <c r="B15535" s="2">
        <v>2.0981413680838616</v>
      </c>
      <c r="C15535" s="3">
        <v>2.0449999999999999</v>
      </c>
      <c r="D15535" s="2">
        <v>2.8</v>
      </c>
      <c r="G15535" s="2"/>
      <c r="H15535" s="3"/>
    </row>
    <row r="15536" spans="1:8" x14ac:dyDescent="0.25">
      <c r="A15536" s="2">
        <v>2.6417041761601276</v>
      </c>
      <c r="B15536" s="2">
        <v>2.0699153978341056</v>
      </c>
      <c r="C15536" s="3">
        <v>2.0169999999999999</v>
      </c>
      <c r="D15536" s="2">
        <v>2.8</v>
      </c>
      <c r="G15536" s="2"/>
      <c r="H15536" s="3"/>
    </row>
    <row r="15537" spans="1:8" x14ac:dyDescent="0.25">
      <c r="A15537" s="2">
        <v>2.6399339765866165</v>
      </c>
      <c r="B15537" s="2">
        <v>2.0558609075992522</v>
      </c>
      <c r="C15537" s="3">
        <v>2.028</v>
      </c>
      <c r="D15537" s="2">
        <v>2.8</v>
      </c>
      <c r="G15537" s="2"/>
      <c r="H15537" s="3"/>
    </row>
    <row r="15538" spans="1:8" x14ac:dyDescent="0.25">
      <c r="A15538" s="2">
        <v>2.6382817857675929</v>
      </c>
      <c r="B15538" s="2">
        <v>2.0416884224143623</v>
      </c>
      <c r="C15538" s="3">
        <v>2.0510000000000002</v>
      </c>
      <c r="D15538" s="2">
        <v>2.8</v>
      </c>
      <c r="G15538" s="2"/>
      <c r="H15538" s="3"/>
    </row>
    <row r="15539" spans="1:8" x14ac:dyDescent="0.25">
      <c r="A15539" s="2">
        <v>2.6361575339775767</v>
      </c>
      <c r="B15539" s="2">
        <v>2.0273972041138979</v>
      </c>
      <c r="C15539" s="3">
        <v>2.0409999999999999</v>
      </c>
      <c r="D15539" s="2">
        <v>2.8</v>
      </c>
      <c r="G15539" s="2"/>
      <c r="H15539" s="3"/>
    </row>
    <row r="15540" spans="1:8" x14ac:dyDescent="0.25">
      <c r="A15540" s="2">
        <v>2.6342696705804989</v>
      </c>
      <c r="B15540" s="2">
        <v>2.0129879818254195</v>
      </c>
      <c r="C15540" s="3">
        <v>2.097</v>
      </c>
      <c r="D15540" s="2">
        <v>2.8</v>
      </c>
      <c r="G15540" s="2"/>
      <c r="H15540" s="3"/>
    </row>
    <row r="15541" spans="1:8" x14ac:dyDescent="0.25">
      <c r="A15541" s="2">
        <v>2.6322634200368684</v>
      </c>
      <c r="B15541" s="2">
        <v>1.9981056557211132</v>
      </c>
      <c r="C15541" s="3">
        <v>2.0470000000000002</v>
      </c>
      <c r="D15541" s="2">
        <v>2.8</v>
      </c>
      <c r="G15541" s="2"/>
      <c r="H15541" s="3"/>
    </row>
    <row r="15542" spans="1:8" x14ac:dyDescent="0.25">
      <c r="A15542" s="2">
        <v>2.6300211323737597</v>
      </c>
      <c r="B15542" s="2">
        <v>1.9834596721497997</v>
      </c>
      <c r="C15542" s="3">
        <v>2.069</v>
      </c>
      <c r="D15542" s="2">
        <v>2.8</v>
      </c>
      <c r="G15542" s="2"/>
      <c r="H15542" s="3"/>
    </row>
    <row r="15543" spans="1:8" x14ac:dyDescent="0.25">
      <c r="A15543" s="2">
        <v>2.6277788366488259</v>
      </c>
      <c r="B15543" s="2">
        <v>1.9685771796751184</v>
      </c>
      <c r="C15543" s="3">
        <v>2.0329999999999999</v>
      </c>
      <c r="D15543" s="2">
        <v>2.8</v>
      </c>
      <c r="G15543" s="2"/>
      <c r="H15543" s="3"/>
    </row>
    <row r="15544" spans="1:8" x14ac:dyDescent="0.25">
      <c r="A15544" s="2">
        <v>2.6253005004237622</v>
      </c>
      <c r="B15544" s="2">
        <v>1.9531034198294277</v>
      </c>
      <c r="C15544" s="3">
        <v>2.0009999999999999</v>
      </c>
      <c r="D15544" s="2">
        <v>2.8</v>
      </c>
      <c r="G15544" s="2"/>
      <c r="H15544" s="3"/>
    </row>
    <row r="15545" spans="1:8" x14ac:dyDescent="0.25">
      <c r="A15545" s="2">
        <v>2.6227045041555641</v>
      </c>
      <c r="B15545" s="2">
        <v>1.937984129237406</v>
      </c>
      <c r="C15545" s="3">
        <v>1.9890000000000001</v>
      </c>
      <c r="D15545" s="2">
        <v>2.8</v>
      </c>
      <c r="G15545" s="2"/>
      <c r="H15545" s="3"/>
    </row>
    <row r="15546" spans="1:8" x14ac:dyDescent="0.25">
      <c r="A15546" s="2">
        <v>2.619754078824347</v>
      </c>
      <c r="B15546" s="2">
        <v>1.921683255674731</v>
      </c>
      <c r="C15546" s="3">
        <v>1.9790000000000001</v>
      </c>
      <c r="D15546" s="2">
        <v>2.8</v>
      </c>
      <c r="G15546" s="2"/>
      <c r="H15546" s="3"/>
    </row>
    <row r="15547" spans="1:8" x14ac:dyDescent="0.25">
      <c r="A15547" s="2">
        <v>2.616803639589782</v>
      </c>
      <c r="B15547" s="2">
        <v>1.9057364716972982</v>
      </c>
      <c r="C15547" s="3">
        <v>1.9630000000000001</v>
      </c>
      <c r="D15547" s="2">
        <v>2.8</v>
      </c>
      <c r="G15547" s="2"/>
      <c r="H15547" s="3"/>
    </row>
    <row r="15548" spans="1:8" x14ac:dyDescent="0.25">
      <c r="A15548" s="2">
        <v>2.6134994976771999</v>
      </c>
      <c r="B15548" s="2">
        <v>1.8899075280992399</v>
      </c>
      <c r="C15548" s="3">
        <v>1.9750000000000001</v>
      </c>
      <c r="D15548" s="2">
        <v>2.8</v>
      </c>
      <c r="G15548" s="2"/>
      <c r="H15548" s="3"/>
    </row>
    <row r="15549" spans="1:8" x14ac:dyDescent="0.25">
      <c r="A15549" s="2">
        <v>2.6104310099861436</v>
      </c>
      <c r="B15549" s="2">
        <v>1.8733694683158635</v>
      </c>
      <c r="C15549" s="3">
        <v>1.988</v>
      </c>
      <c r="D15549" s="2">
        <v>2.8</v>
      </c>
      <c r="G15549" s="2"/>
      <c r="H15549" s="3"/>
    </row>
    <row r="15550" spans="1:8" x14ac:dyDescent="0.25">
      <c r="A15550" s="2">
        <v>2.5995735306329877</v>
      </c>
      <c r="B15550" s="2">
        <v>1.8235171370950021</v>
      </c>
      <c r="C15550" s="3">
        <v>1.97</v>
      </c>
      <c r="D15550" s="2">
        <v>2.8</v>
      </c>
      <c r="G15550" s="2"/>
      <c r="H15550" s="3"/>
    </row>
    <row r="15551" spans="1:8" x14ac:dyDescent="0.25">
      <c r="A15551" s="2">
        <v>2.5959148665294975</v>
      </c>
      <c r="B15551" s="2">
        <v>1.8068596935800008</v>
      </c>
      <c r="C15551" s="3">
        <v>1.927</v>
      </c>
      <c r="D15551" s="2">
        <v>2.8</v>
      </c>
      <c r="G15551" s="2"/>
      <c r="H15551" s="3"/>
    </row>
    <row r="15552" spans="1:8" x14ac:dyDescent="0.25">
      <c r="A15552" s="2">
        <v>2.5920205028319967</v>
      </c>
      <c r="B15552" s="2">
        <v>1.7896111995878681</v>
      </c>
      <c r="C15552" s="3">
        <v>1.9359999999999999</v>
      </c>
      <c r="D15552" s="2">
        <v>2.8</v>
      </c>
      <c r="G15552" s="2"/>
      <c r="H15552" s="3"/>
    </row>
    <row r="15553" spans="1:8" x14ac:dyDescent="0.25">
      <c r="A15553" s="2">
        <v>2.5882437718430209</v>
      </c>
      <c r="B15553" s="2">
        <v>1.7718901429748204</v>
      </c>
      <c r="C15553" s="3">
        <v>1.913</v>
      </c>
      <c r="D15553" s="2">
        <v>2.8</v>
      </c>
      <c r="G15553" s="2"/>
      <c r="H15553" s="3"/>
    </row>
    <row r="15554" spans="1:8" x14ac:dyDescent="0.25">
      <c r="A15554" s="2">
        <v>2.5841129465538897</v>
      </c>
      <c r="B15554" s="2">
        <v>1.7540502267563414</v>
      </c>
      <c r="C15554" s="3">
        <v>1.9179999999999999</v>
      </c>
      <c r="D15554" s="2">
        <v>2.8</v>
      </c>
      <c r="G15554" s="2"/>
      <c r="H15554" s="3"/>
    </row>
    <row r="15555" spans="1:8" x14ac:dyDescent="0.25">
      <c r="A15555" s="2">
        <v>2.5762056583042763</v>
      </c>
      <c r="B15555" s="2">
        <v>1.7176607956741081</v>
      </c>
      <c r="C15555" s="3">
        <v>1.9279999999999999</v>
      </c>
      <c r="D15555" s="2">
        <v>2.8</v>
      </c>
      <c r="G15555" s="2"/>
      <c r="H15555" s="3"/>
    </row>
    <row r="15556" spans="1:8" x14ac:dyDescent="0.25">
      <c r="A15556" s="2">
        <v>2.5721931475207587</v>
      </c>
      <c r="B15556" s="2">
        <v>1.6995839023054413</v>
      </c>
      <c r="C15556" s="3">
        <v>1.9550000000000001</v>
      </c>
      <c r="D15556" s="2">
        <v>2.8</v>
      </c>
      <c r="G15556" s="2"/>
      <c r="H15556" s="3"/>
    </row>
    <row r="15557" spans="1:8" x14ac:dyDescent="0.25">
      <c r="A15557" s="2">
        <v>2.5682982718530551</v>
      </c>
      <c r="B15557" s="2">
        <v>1.6812699784129794</v>
      </c>
      <c r="C15557" s="3">
        <v>1.923</v>
      </c>
      <c r="D15557" s="2">
        <v>2.8</v>
      </c>
      <c r="G15557" s="2"/>
      <c r="H15557" s="3"/>
    </row>
    <row r="15558" spans="1:8" x14ac:dyDescent="0.25">
      <c r="A15558" s="2">
        <v>2.5646394276185727</v>
      </c>
      <c r="B15558" s="2">
        <v>1.6626015834731724</v>
      </c>
      <c r="C15558" s="3">
        <v>1.901</v>
      </c>
      <c r="D15558" s="2">
        <v>2.8</v>
      </c>
      <c r="G15558" s="2"/>
      <c r="H15558" s="3"/>
    </row>
    <row r="15559" spans="1:8" x14ac:dyDescent="0.25">
      <c r="A15559" s="2">
        <v>2.5610989572352638</v>
      </c>
      <c r="B15559" s="2">
        <v>1.6440506354653395</v>
      </c>
      <c r="C15559" s="3">
        <v>1.9019999999999999</v>
      </c>
      <c r="D15559" s="2">
        <v>2.8</v>
      </c>
      <c r="G15559" s="2"/>
      <c r="H15559" s="3"/>
    </row>
    <row r="15560" spans="1:8" x14ac:dyDescent="0.25">
      <c r="A15560" s="2">
        <v>2.5574400718441601</v>
      </c>
      <c r="B15560" s="2">
        <v>1.6246725248897746</v>
      </c>
      <c r="C15560" s="3">
        <v>1.8919999999999999</v>
      </c>
      <c r="D15560" s="2">
        <v>2.8</v>
      </c>
      <c r="G15560" s="2"/>
      <c r="H15560" s="3"/>
    </row>
    <row r="15561" spans="1:8" x14ac:dyDescent="0.25">
      <c r="A15561" s="2">
        <v>2.5538991951401555</v>
      </c>
      <c r="B15561" s="2">
        <v>1.6055303856032803</v>
      </c>
      <c r="C15561" s="3">
        <v>1.8759999999999999</v>
      </c>
      <c r="D15561" s="2">
        <v>2.8</v>
      </c>
      <c r="G15561" s="2"/>
      <c r="H15561" s="3"/>
    </row>
    <row r="15562" spans="1:8" x14ac:dyDescent="0.25">
      <c r="A15562" s="2">
        <v>2.5509488161936091</v>
      </c>
      <c r="B15562" s="2">
        <v>1.5857970190034953</v>
      </c>
      <c r="C15562" s="3">
        <v>1.8779999999999999</v>
      </c>
      <c r="D15562" s="2">
        <v>2.8</v>
      </c>
      <c r="G15562" s="2"/>
      <c r="H15562" s="3"/>
    </row>
    <row r="15563" spans="1:8" x14ac:dyDescent="0.25">
      <c r="A15563" s="2">
        <v>2.5476439651612113</v>
      </c>
      <c r="B15563" s="2">
        <v>1.5654723957541241</v>
      </c>
      <c r="C15563" s="3">
        <v>1.8720000000000001</v>
      </c>
      <c r="D15563" s="2">
        <v>2.8</v>
      </c>
      <c r="G15563" s="2"/>
      <c r="H15563" s="3"/>
    </row>
    <row r="15564" spans="1:8" x14ac:dyDescent="0.25">
      <c r="A15564" s="2">
        <v>2.541742769840643</v>
      </c>
      <c r="B15564" s="2">
        <v>1.5256492361440976</v>
      </c>
      <c r="C15564" s="3">
        <v>1.883</v>
      </c>
      <c r="D15564" s="2">
        <v>2.8</v>
      </c>
      <c r="G15564" s="2"/>
      <c r="H15564" s="3"/>
    </row>
    <row r="15565" spans="1:8" x14ac:dyDescent="0.25">
      <c r="A15565" s="2">
        <v>2.5395001621706919</v>
      </c>
      <c r="B15565" s="2">
        <v>1.5053234614721633</v>
      </c>
      <c r="C15565" s="3">
        <v>1.8660000000000001</v>
      </c>
      <c r="D15565" s="2">
        <v>2.8</v>
      </c>
      <c r="G15565" s="2"/>
      <c r="H15565" s="3"/>
    </row>
    <row r="15566" spans="1:8" x14ac:dyDescent="0.25">
      <c r="A15566" s="2">
        <v>2.5367854161533177</v>
      </c>
      <c r="B15566" s="2">
        <v>1.4851154927528678</v>
      </c>
      <c r="C15566" s="3">
        <v>1.861</v>
      </c>
      <c r="D15566" s="2">
        <v>2.8</v>
      </c>
      <c r="G15566" s="2"/>
      <c r="H15566" s="3"/>
    </row>
    <row r="15567" spans="1:8" x14ac:dyDescent="0.25">
      <c r="A15567" s="2">
        <v>2.5350149234790176</v>
      </c>
      <c r="B15567" s="2">
        <v>1.4646707802927497</v>
      </c>
      <c r="C15567" s="3">
        <v>1.85</v>
      </c>
      <c r="D15567" s="2">
        <v>2.8</v>
      </c>
      <c r="G15567" s="2"/>
      <c r="H15567" s="3"/>
    </row>
    <row r="15568" spans="1:8" x14ac:dyDescent="0.25">
      <c r="A15568" s="2">
        <v>2.5327722924709568</v>
      </c>
      <c r="B15568" s="2">
        <v>1.4439893162589306</v>
      </c>
      <c r="C15568" s="3">
        <v>1.786</v>
      </c>
      <c r="D15568" s="2">
        <v>2.8</v>
      </c>
      <c r="G15568" s="2"/>
      <c r="H15568" s="3"/>
    </row>
    <row r="15569" spans="1:8" x14ac:dyDescent="0.25">
      <c r="A15569" s="2">
        <v>2.5311201891124093</v>
      </c>
      <c r="B15569" s="2">
        <v>1.4235442256882844</v>
      </c>
      <c r="C15569" s="3">
        <v>1.827</v>
      </c>
      <c r="D15569" s="2">
        <v>2.8</v>
      </c>
      <c r="G15569" s="2"/>
      <c r="H15569" s="3"/>
    </row>
    <row r="15570" spans="1:8" x14ac:dyDescent="0.25">
      <c r="A15570" s="2">
        <v>2.5284054079517722</v>
      </c>
      <c r="B15570" s="2">
        <v>1.3813520765025706</v>
      </c>
      <c r="C15570" s="3">
        <v>1.81</v>
      </c>
      <c r="D15570" s="2">
        <v>2.8</v>
      </c>
      <c r="G15570" s="2"/>
      <c r="H15570" s="3"/>
    </row>
    <row r="15571" spans="1:8" x14ac:dyDescent="0.25">
      <c r="A15571" s="2">
        <v>2.5269889958792242</v>
      </c>
      <c r="B15571" s="2">
        <v>1.3604331007643666</v>
      </c>
      <c r="C15571" s="3">
        <v>1.8180000000000001</v>
      </c>
      <c r="D15571" s="2">
        <v>2.8</v>
      </c>
      <c r="G15571" s="2"/>
      <c r="H15571" s="3"/>
    </row>
    <row r="15572" spans="1:8" x14ac:dyDescent="0.25">
      <c r="A15572" s="2">
        <v>2.5256906154309617</v>
      </c>
      <c r="B15572" s="2">
        <v>1.3385677969151981</v>
      </c>
      <c r="C15572" s="3">
        <v>1.8140000000000001</v>
      </c>
      <c r="D15572" s="2">
        <v>2.8</v>
      </c>
      <c r="G15572" s="2"/>
      <c r="H15572" s="3"/>
    </row>
    <row r="15573" spans="1:8" x14ac:dyDescent="0.25">
      <c r="A15573" s="2">
        <v>2.52439223238702</v>
      </c>
      <c r="B15573" s="2">
        <v>1.3177662870070228</v>
      </c>
      <c r="C15573" s="3">
        <v>1.7969999999999999</v>
      </c>
      <c r="D15573" s="2">
        <v>2.8</v>
      </c>
      <c r="G15573" s="2"/>
      <c r="H15573" s="3"/>
    </row>
    <row r="15574" spans="1:8" x14ac:dyDescent="0.25">
      <c r="A15574" s="2">
        <v>2.5216777896647757</v>
      </c>
      <c r="B15574" s="2">
        <v>1.2755704674499209</v>
      </c>
      <c r="C15574" s="3">
        <v>1.782</v>
      </c>
      <c r="D15574" s="2">
        <v>2.8</v>
      </c>
      <c r="G15574" s="2"/>
      <c r="H15574" s="3"/>
    </row>
    <row r="15575" spans="1:8" x14ac:dyDescent="0.25">
      <c r="A15575" s="2">
        <v>2.5196711842108153</v>
      </c>
      <c r="B15575" s="2">
        <v>1.255122545031202</v>
      </c>
      <c r="C15575" s="3">
        <v>1.7609999999999999</v>
      </c>
      <c r="D15575" s="2">
        <v>2.8</v>
      </c>
      <c r="G15575" s="2"/>
      <c r="H15575" s="3"/>
    </row>
    <row r="15576" spans="1:8" x14ac:dyDescent="0.25">
      <c r="A15576" s="2">
        <v>2.5181367170431361</v>
      </c>
      <c r="B15576" s="2">
        <v>1.2336100501961436</v>
      </c>
      <c r="C15576" s="3">
        <v>1.7629999999999999</v>
      </c>
      <c r="D15576" s="2">
        <v>2.8</v>
      </c>
      <c r="G15576" s="2"/>
      <c r="H15576" s="3"/>
    </row>
    <row r="15577" spans="1:8" x14ac:dyDescent="0.25">
      <c r="A15577" s="2">
        <v>2.5157759912663051</v>
      </c>
      <c r="B15577" s="2">
        <v>1.2124522088963794</v>
      </c>
      <c r="C15577" s="3">
        <v>1.766</v>
      </c>
      <c r="D15577" s="2">
        <v>2.8</v>
      </c>
      <c r="G15577" s="2"/>
      <c r="H15577" s="3"/>
    </row>
    <row r="15578" spans="1:8" x14ac:dyDescent="0.25">
      <c r="A15578" s="2">
        <v>2.5115270299095633</v>
      </c>
      <c r="B15578" s="2">
        <v>1.1700169577142983</v>
      </c>
      <c r="C15578" s="3">
        <v>1.806</v>
      </c>
      <c r="D15578" s="2">
        <v>2.8</v>
      </c>
      <c r="G15578" s="2"/>
      <c r="H15578" s="3"/>
    </row>
    <row r="15579" spans="1:8" x14ac:dyDescent="0.25">
      <c r="A15579" s="2">
        <v>2.5065694457190451</v>
      </c>
      <c r="B15579" s="2">
        <v>1.1274622041409059</v>
      </c>
      <c r="C15579" s="3">
        <v>1.774</v>
      </c>
      <c r="D15579" s="2">
        <v>2.8</v>
      </c>
      <c r="G15579" s="2"/>
      <c r="H15579" s="3"/>
    </row>
    <row r="15580" spans="1:8" x14ac:dyDescent="0.25">
      <c r="A15580" s="2">
        <v>2.5036184849129479</v>
      </c>
      <c r="B15580" s="2">
        <v>1.1064209820198907</v>
      </c>
      <c r="C15580" s="3">
        <v>1.744</v>
      </c>
      <c r="D15580" s="2">
        <v>2.8</v>
      </c>
      <c r="G15580" s="2"/>
      <c r="H15580" s="3"/>
    </row>
    <row r="15581" spans="1:8" x14ac:dyDescent="0.25">
      <c r="A15581" s="2">
        <v>2.5007859166161017</v>
      </c>
      <c r="B15581" s="2">
        <v>1.0852608723400781</v>
      </c>
      <c r="C15581" s="3">
        <v>1.69</v>
      </c>
      <c r="D15581" s="2">
        <v>2.8</v>
      </c>
      <c r="G15581" s="2"/>
      <c r="H15581" s="3"/>
    </row>
    <row r="15582" spans="1:8" x14ac:dyDescent="0.25">
      <c r="A15582" s="2">
        <v>2.4979529695042157</v>
      </c>
      <c r="B15582" s="2">
        <v>1.064219057305396</v>
      </c>
      <c r="C15582" s="3">
        <v>1.708</v>
      </c>
      <c r="D15582" s="2">
        <v>2.8</v>
      </c>
      <c r="G15582" s="2"/>
      <c r="H15582" s="3"/>
    </row>
    <row r="15583" spans="1:8" x14ac:dyDescent="0.25">
      <c r="A15583" s="2">
        <v>2.4950019699336279</v>
      </c>
      <c r="B15583" s="2">
        <v>1.0421129283115258</v>
      </c>
      <c r="C15583" s="3">
        <v>1.657</v>
      </c>
      <c r="D15583" s="2">
        <v>2.8</v>
      </c>
      <c r="G15583" s="2"/>
      <c r="H15583" s="3"/>
    </row>
    <row r="15584" spans="1:8" x14ac:dyDescent="0.25">
      <c r="A15584" s="2">
        <v>2.4919332829158725</v>
      </c>
      <c r="B15584" s="2">
        <v>1.0202429427784994</v>
      </c>
      <c r="C15584" s="3">
        <v>1.6879999999999999</v>
      </c>
      <c r="D15584" s="2">
        <v>2.8</v>
      </c>
      <c r="G15584" s="2"/>
      <c r="H15584" s="3"/>
    </row>
    <row r="15585" spans="1:8" x14ac:dyDescent="0.25">
      <c r="A15585" s="2">
        <v>2.48933638022929</v>
      </c>
      <c r="B15585" s="2">
        <v>0.99825406428236374</v>
      </c>
      <c r="C15585" s="3">
        <v>1.712</v>
      </c>
      <c r="D15585" s="2">
        <v>2.8</v>
      </c>
      <c r="G15585" s="2"/>
      <c r="H15585" s="3"/>
    </row>
    <row r="15586" spans="1:8" x14ac:dyDescent="0.25">
      <c r="A15586" s="2">
        <v>2.4862673002241715</v>
      </c>
      <c r="B15586" s="2">
        <v>0.97591056873238513</v>
      </c>
      <c r="C15586" s="3">
        <v>1.706</v>
      </c>
      <c r="D15586" s="2">
        <v>2.8</v>
      </c>
      <c r="G15586" s="2"/>
      <c r="H15586" s="3"/>
    </row>
    <row r="15587" spans="1:8" x14ac:dyDescent="0.25">
      <c r="A15587" s="2">
        <v>2.4837884174892109</v>
      </c>
      <c r="B15587" s="2">
        <v>0.95403970270585481</v>
      </c>
      <c r="C15587" s="3">
        <v>1.7150000000000001</v>
      </c>
      <c r="D15587" s="2">
        <v>2.8</v>
      </c>
      <c r="G15587" s="2"/>
      <c r="H15587" s="3"/>
    </row>
    <row r="15588" spans="1:8" x14ac:dyDescent="0.25">
      <c r="A15588" s="2">
        <v>2.4810738066012399</v>
      </c>
      <c r="B15588" s="2">
        <v>0.93110446072513831</v>
      </c>
      <c r="C15588" s="3">
        <v>1.7170000000000001</v>
      </c>
      <c r="D15588" s="2">
        <v>2.8</v>
      </c>
      <c r="G15588" s="2"/>
      <c r="H15588" s="3"/>
    </row>
    <row r="15589" spans="1:8" x14ac:dyDescent="0.25">
      <c r="A15589" s="2">
        <v>2.4789490338403941</v>
      </c>
      <c r="B15589" s="2">
        <v>0.90876009349981324</v>
      </c>
      <c r="C15589" s="3">
        <v>1.7050000000000001</v>
      </c>
      <c r="D15589" s="2">
        <v>2.8</v>
      </c>
      <c r="G15589" s="2"/>
      <c r="H15589" s="3"/>
    </row>
    <row r="15590" spans="1:8" x14ac:dyDescent="0.25">
      <c r="A15590" s="2">
        <v>2.4767062107468312</v>
      </c>
      <c r="B15590" s="2">
        <v>0.88558816440600785</v>
      </c>
      <c r="C15590" s="3">
        <v>1.694</v>
      </c>
      <c r="D15590" s="2">
        <v>2.8</v>
      </c>
      <c r="G15590" s="2"/>
      <c r="H15590" s="3"/>
    </row>
    <row r="15591" spans="1:8" x14ac:dyDescent="0.25">
      <c r="A15591" s="2">
        <v>2.4748175117243587</v>
      </c>
      <c r="B15591" s="2">
        <v>0.86253381596263945</v>
      </c>
      <c r="C15591" s="3">
        <v>1.671</v>
      </c>
      <c r="D15591" s="2">
        <v>2.8</v>
      </c>
      <c r="G15591" s="2"/>
      <c r="H15591" s="3"/>
    </row>
    <row r="15592" spans="1:8" x14ac:dyDescent="0.25">
      <c r="A15592" s="2">
        <v>2.4732833064023434</v>
      </c>
      <c r="B15592" s="2">
        <v>0.83912447122777511</v>
      </c>
      <c r="C15592" s="3">
        <v>1.6279999999999999</v>
      </c>
      <c r="D15592" s="2">
        <v>2.8</v>
      </c>
      <c r="G15592" s="2"/>
      <c r="H15592" s="3"/>
    </row>
    <row r="15593" spans="1:8" x14ac:dyDescent="0.25">
      <c r="A15593" s="2">
        <v>2.47021415191699</v>
      </c>
      <c r="B15593" s="2">
        <v>0.79195059097474063</v>
      </c>
      <c r="C15593" s="3">
        <v>1.6020000000000001</v>
      </c>
      <c r="D15593" s="2">
        <v>2.8</v>
      </c>
      <c r="G15593" s="2"/>
      <c r="H15593" s="3"/>
    </row>
    <row r="15594" spans="1:8" x14ac:dyDescent="0.25">
      <c r="A15594" s="2">
        <v>2.469033704106145</v>
      </c>
      <c r="B15594" s="2">
        <v>0.76830393902083594</v>
      </c>
      <c r="C15594" s="3">
        <v>1.635</v>
      </c>
      <c r="D15594" s="2">
        <v>2.8</v>
      </c>
      <c r="G15594" s="2"/>
      <c r="H15594" s="3"/>
    </row>
    <row r="15595" spans="1:8" x14ac:dyDescent="0.25">
      <c r="A15595" s="2">
        <v>2.4674991188166269</v>
      </c>
      <c r="B15595" s="2">
        <v>0.74465739253479046</v>
      </c>
      <c r="C15595" s="3">
        <v>1.6619999999999999</v>
      </c>
      <c r="D15595" s="2">
        <v>2.8</v>
      </c>
      <c r="G15595" s="2"/>
      <c r="H15595" s="3"/>
    </row>
    <row r="15596" spans="1:8" x14ac:dyDescent="0.25">
      <c r="A15596" s="2">
        <v>2.465256257022026</v>
      </c>
      <c r="B15596" s="2">
        <v>0.72053724253216522</v>
      </c>
      <c r="C15596" s="3">
        <v>1.647</v>
      </c>
      <c r="D15596" s="2">
        <v>2.8</v>
      </c>
      <c r="G15596" s="2"/>
      <c r="H15596" s="3"/>
    </row>
    <row r="15597" spans="1:8" x14ac:dyDescent="0.25">
      <c r="A15597" s="2">
        <v>2.4626596163128238</v>
      </c>
      <c r="B15597" s="2">
        <v>0.67324253657191346</v>
      </c>
      <c r="C15597" s="3">
        <v>1.6519999999999999</v>
      </c>
      <c r="D15597" s="2">
        <v>2.8</v>
      </c>
      <c r="G15597" s="2"/>
      <c r="H15597" s="3"/>
    </row>
    <row r="15598" spans="1:8" x14ac:dyDescent="0.25">
      <c r="A15598" s="2">
        <v>2.4607708773632555</v>
      </c>
      <c r="B15598" s="2">
        <v>0.64971326827806342</v>
      </c>
      <c r="C15598" s="3">
        <v>1.623</v>
      </c>
      <c r="D15598" s="2">
        <v>2.8</v>
      </c>
      <c r="G15598" s="2"/>
      <c r="H15598" s="3"/>
    </row>
    <row r="15599" spans="1:8" x14ac:dyDescent="0.25">
      <c r="A15599" s="2">
        <v>2.4590001797377927</v>
      </c>
      <c r="B15599" s="2">
        <v>0.62630166383272856</v>
      </c>
      <c r="C15599" s="3">
        <v>1.613</v>
      </c>
      <c r="D15599" s="2">
        <v>2.8</v>
      </c>
      <c r="G15599" s="2"/>
      <c r="H15599" s="3"/>
    </row>
    <row r="15600" spans="1:8" x14ac:dyDescent="0.25">
      <c r="A15600" s="2">
        <v>2.4572294774123051</v>
      </c>
      <c r="B15600" s="2">
        <v>0.60229896105858827</v>
      </c>
      <c r="C15600" s="3">
        <v>1.599</v>
      </c>
      <c r="D15600" s="2">
        <v>2.8</v>
      </c>
      <c r="G15600" s="2"/>
      <c r="H15600" s="3"/>
    </row>
    <row r="15601" spans="1:8" x14ac:dyDescent="0.25">
      <c r="A15601" s="2">
        <v>2.4551049950291146</v>
      </c>
      <c r="B15601" s="2">
        <v>0.57853218425179997</v>
      </c>
      <c r="C15601" s="3">
        <v>1.5780000000000001</v>
      </c>
      <c r="D15601" s="2">
        <v>2.8</v>
      </c>
      <c r="G15601" s="2"/>
      <c r="H15601" s="3"/>
    </row>
    <row r="15602" spans="1:8" x14ac:dyDescent="0.25">
      <c r="A15602" s="2">
        <v>2.4532162346994397</v>
      </c>
      <c r="B15602" s="2">
        <v>0.55476557559124362</v>
      </c>
      <c r="C15602" s="3">
        <v>1.5840000000000001</v>
      </c>
      <c r="D15602" s="2">
        <v>2.8</v>
      </c>
      <c r="G15602" s="2"/>
      <c r="H15602" s="3"/>
    </row>
    <row r="15603" spans="1:8" x14ac:dyDescent="0.25">
      <c r="A15603" s="2">
        <v>2.450737228670985</v>
      </c>
      <c r="B15603" s="2">
        <v>0.53076190033905768</v>
      </c>
      <c r="C15603" s="3">
        <v>1.595</v>
      </c>
      <c r="D15603" s="2">
        <v>2.8</v>
      </c>
      <c r="G15603" s="2"/>
      <c r="H15603" s="3"/>
    </row>
    <row r="15604" spans="1:8" x14ac:dyDescent="0.25">
      <c r="A15604" s="2">
        <v>2.44884845601013</v>
      </c>
      <c r="B15604" s="2">
        <v>0.50758619171381314</v>
      </c>
      <c r="C15604" s="3">
        <v>1.5920000000000001</v>
      </c>
      <c r="D15604" s="2">
        <v>2.8</v>
      </c>
      <c r="G15604" s="2"/>
      <c r="H15604" s="3"/>
    </row>
    <row r="15605" spans="1:8" x14ac:dyDescent="0.25">
      <c r="A15605" s="2">
        <v>2.4429463737515307</v>
      </c>
      <c r="B15605" s="2">
        <v>0.43663864259765445</v>
      </c>
      <c r="C15605" s="3">
        <v>1.542</v>
      </c>
      <c r="D15605" s="2">
        <v>2.8</v>
      </c>
      <c r="G15605" s="2"/>
      <c r="H15605" s="3"/>
    </row>
    <row r="15606" spans="1:8" x14ac:dyDescent="0.25">
      <c r="A15606" s="2">
        <v>2.4409395293108349</v>
      </c>
      <c r="B15606" s="2">
        <v>0.41263413172875452</v>
      </c>
      <c r="C15606" s="3">
        <v>1.5569999999999999</v>
      </c>
      <c r="D15606" s="2">
        <v>2.8</v>
      </c>
      <c r="G15606" s="2"/>
      <c r="H15606" s="3"/>
    </row>
    <row r="15607" spans="1:8" x14ac:dyDescent="0.25">
      <c r="A15607" s="2">
        <v>2.4378702262232679</v>
      </c>
      <c r="B15607" s="2">
        <v>0.36403412045300332</v>
      </c>
      <c r="C15607" s="3">
        <v>1.534</v>
      </c>
      <c r="D15607" s="2">
        <v>2.8</v>
      </c>
      <c r="G15607" s="2"/>
      <c r="H15607" s="3"/>
    </row>
    <row r="15608" spans="1:8" x14ac:dyDescent="0.25">
      <c r="A15608" s="2">
        <v>2.436453986692046</v>
      </c>
      <c r="B15608" s="2">
        <v>0.33955652368508865</v>
      </c>
      <c r="C15608" s="3">
        <v>1.5329999999999999</v>
      </c>
      <c r="D15608" s="2">
        <v>2.8</v>
      </c>
      <c r="G15608" s="2"/>
      <c r="H15608" s="3"/>
    </row>
    <row r="15609" spans="1:8" x14ac:dyDescent="0.25">
      <c r="A15609" s="2">
        <v>2.4349193266689628</v>
      </c>
      <c r="B15609" s="2">
        <v>0.31484228138514075</v>
      </c>
      <c r="C15609" s="3">
        <v>1.52</v>
      </c>
      <c r="D15609" s="2">
        <v>2.8</v>
      </c>
      <c r="G15609" s="2"/>
      <c r="H15609" s="3"/>
    </row>
    <row r="15610" spans="1:8" x14ac:dyDescent="0.25">
      <c r="A15610" s="2">
        <v>2.4335027143139856</v>
      </c>
      <c r="B15610" s="2">
        <v>0.29000966059109012</v>
      </c>
      <c r="C15610" s="3">
        <v>1.538</v>
      </c>
      <c r="D15610" s="2">
        <v>2.8</v>
      </c>
      <c r="G15610" s="2"/>
      <c r="H15610" s="3"/>
    </row>
    <row r="15611" spans="1:8" x14ac:dyDescent="0.25">
      <c r="A15611" s="2">
        <v>2.4323222017439914</v>
      </c>
      <c r="B15611" s="2">
        <v>0.2647038834951459</v>
      </c>
      <c r="C15611" s="3">
        <v>1.53</v>
      </c>
      <c r="D15611" s="2">
        <v>2.8</v>
      </c>
      <c r="G15611" s="2"/>
      <c r="H15611" s="3"/>
    </row>
    <row r="15612" spans="1:8" x14ac:dyDescent="0.25">
      <c r="A15612" s="2">
        <v>2.4309055839324722</v>
      </c>
      <c r="B15612" s="2">
        <v>0.24022583918084947</v>
      </c>
      <c r="C15612" s="3">
        <v>1.5189999999999999</v>
      </c>
      <c r="D15612" s="2">
        <v>2.8</v>
      </c>
      <c r="G15612" s="2"/>
      <c r="H15612" s="3"/>
    </row>
    <row r="15613" spans="1:8" x14ac:dyDescent="0.25">
      <c r="A15613" s="2">
        <v>2.4293709112808002</v>
      </c>
      <c r="B15613" s="2">
        <v>0.21503813100987745</v>
      </c>
      <c r="C15613" s="3">
        <v>1.5269999999999999</v>
      </c>
      <c r="D15613" s="2">
        <v>2.8</v>
      </c>
      <c r="G15613" s="2"/>
      <c r="H15613" s="3"/>
    </row>
    <row r="15614" spans="1:8" x14ac:dyDescent="0.25">
      <c r="A15614" s="2">
        <v>2.4280723393895909</v>
      </c>
      <c r="B15614" s="2">
        <v>0.18996860278974162</v>
      </c>
      <c r="C15614" s="3">
        <v>1.5089999999999999</v>
      </c>
      <c r="D15614" s="2">
        <v>2.8</v>
      </c>
      <c r="G15614" s="2"/>
      <c r="H15614" s="3"/>
    </row>
    <row r="15615" spans="1:8" x14ac:dyDescent="0.25">
      <c r="A15615" s="2">
        <v>2.4265380269225929</v>
      </c>
      <c r="B15615" s="2">
        <v>0.16501726521666166</v>
      </c>
      <c r="C15615" s="3">
        <v>1.4930000000000001</v>
      </c>
      <c r="D15615" s="2">
        <v>2.8</v>
      </c>
      <c r="G15615" s="2"/>
      <c r="H15615" s="3"/>
    </row>
    <row r="15616" spans="1:8" x14ac:dyDescent="0.25">
      <c r="A15616" s="2">
        <v>2.4247672390300239</v>
      </c>
      <c r="B15616" s="2">
        <v>0.1401841287117602</v>
      </c>
      <c r="C15616" s="3">
        <v>1.49</v>
      </c>
      <c r="D15616" s="2">
        <v>2.8</v>
      </c>
      <c r="G15616" s="2"/>
      <c r="H15616" s="3"/>
    </row>
    <row r="15617" spans="1:8" x14ac:dyDescent="0.25">
      <c r="A15617" s="2">
        <v>2.4234686582961587</v>
      </c>
      <c r="B15617" s="2">
        <v>0.11475962009610256</v>
      </c>
      <c r="C15617" s="3">
        <v>1.466</v>
      </c>
      <c r="D15617" s="2">
        <v>2.8</v>
      </c>
      <c r="G15617" s="2"/>
      <c r="H15617" s="3"/>
    </row>
    <row r="15618" spans="1:8" x14ac:dyDescent="0.25">
      <c r="A15618" s="2">
        <v>2.4216978623717531</v>
      </c>
      <c r="B15618" s="2">
        <v>9.0044650740131529E-2</v>
      </c>
      <c r="C15618" s="3">
        <v>1.4730000000000001</v>
      </c>
      <c r="D15618" s="2">
        <v>2.8</v>
      </c>
      <c r="G15618" s="2"/>
      <c r="H15618" s="3"/>
    </row>
    <row r="15619" spans="1:8" x14ac:dyDescent="0.25">
      <c r="A15619" s="2">
        <v>2.419690954728142</v>
      </c>
      <c r="B15619" s="2">
        <v>6.4974855237535337E-2</v>
      </c>
      <c r="C15619" s="3">
        <v>1.494</v>
      </c>
      <c r="D15619" s="2">
        <v>2.8</v>
      </c>
      <c r="G15619" s="2"/>
      <c r="H15619" s="3"/>
    </row>
    <row r="15620" spans="1:8" x14ac:dyDescent="0.25">
      <c r="A15620" s="2">
        <v>2.4168580298635045</v>
      </c>
      <c r="B15620" s="2">
        <v>1.518999226656699E-2</v>
      </c>
      <c r="C15620" s="3">
        <v>1.506</v>
      </c>
      <c r="D15620" s="2">
        <v>2.8</v>
      </c>
      <c r="G15620" s="2"/>
      <c r="H15620" s="3"/>
    </row>
    <row r="15621" spans="1:8" x14ac:dyDescent="0.25">
      <c r="A15621" s="2">
        <v>2.4137886174025587</v>
      </c>
      <c r="B15621" s="2">
        <v>-3.4949686606960947E-2</v>
      </c>
      <c r="C15621" s="3">
        <v>1.431</v>
      </c>
      <c r="D15621" s="2">
        <v>2.8</v>
      </c>
      <c r="G15621" s="2"/>
      <c r="H15621" s="3"/>
    </row>
    <row r="15622" spans="1:8" x14ac:dyDescent="0.25">
      <c r="A15622" s="2">
        <v>2.412608070456093</v>
      </c>
      <c r="B15622" s="2">
        <v>-6.0019143489679509E-2</v>
      </c>
      <c r="C15622" s="3">
        <v>1.4419999999999999</v>
      </c>
      <c r="D15622" s="2">
        <v>2.8</v>
      </c>
      <c r="G15622" s="2"/>
      <c r="H15622" s="3"/>
    </row>
    <row r="15623" spans="1:8" x14ac:dyDescent="0.25">
      <c r="A15623" s="2">
        <v>2.4113094664475856</v>
      </c>
      <c r="B15623" s="2">
        <v>-8.5562001083977587E-2</v>
      </c>
      <c r="C15623" s="3">
        <v>1.389</v>
      </c>
      <c r="D15623" s="2">
        <v>2.8</v>
      </c>
      <c r="G15623" s="2"/>
      <c r="H15623" s="3"/>
    </row>
    <row r="15624" spans="1:8" x14ac:dyDescent="0.25">
      <c r="A15624" s="2">
        <v>2.4103650256116387</v>
      </c>
      <c r="B15624" s="2">
        <v>-0.11086829682516626</v>
      </c>
      <c r="C15624" s="3">
        <v>1.4279999999999999</v>
      </c>
      <c r="D15624" s="2">
        <v>2.8</v>
      </c>
      <c r="G15624" s="2"/>
      <c r="H15624" s="3"/>
    </row>
    <row r="15625" spans="1:8" x14ac:dyDescent="0.25">
      <c r="A15625" s="2">
        <v>2.4094205834650797</v>
      </c>
      <c r="B15625" s="2">
        <v>-0.13676586778240993</v>
      </c>
      <c r="C15625" s="3">
        <v>1.4390000000000001</v>
      </c>
      <c r="D15625" s="2">
        <v>2.8</v>
      </c>
      <c r="G15625" s="2"/>
      <c r="H15625" s="3"/>
    </row>
    <row r="15626" spans="1:8" x14ac:dyDescent="0.25">
      <c r="A15626" s="2">
        <v>2.4083584511163414</v>
      </c>
      <c r="B15626" s="2">
        <v>-0.18808741183846825</v>
      </c>
      <c r="C15626" s="3">
        <v>1.4219999999999999</v>
      </c>
      <c r="D15626" s="2">
        <v>2.8</v>
      </c>
      <c r="G15626" s="2"/>
      <c r="H15626" s="3"/>
    </row>
    <row r="15627" spans="1:8" x14ac:dyDescent="0.25">
      <c r="A15627" s="2">
        <v>2.4077681731888911</v>
      </c>
      <c r="B15627" s="2">
        <v>-0.21422094305781597</v>
      </c>
      <c r="C15627" s="3">
        <v>1.421</v>
      </c>
      <c r="D15627" s="2">
        <v>2.8</v>
      </c>
      <c r="G15627" s="2"/>
      <c r="H15627" s="3"/>
    </row>
    <row r="15628" spans="1:8" x14ac:dyDescent="0.25">
      <c r="A15628" s="2">
        <v>2.4071778947500313</v>
      </c>
      <c r="B15628" s="2">
        <v>-0.24047301470053717</v>
      </c>
      <c r="C15628" s="3">
        <v>1.3919999999999999</v>
      </c>
      <c r="D15628" s="2">
        <v>2.8</v>
      </c>
      <c r="G15628" s="2"/>
      <c r="H15628" s="3"/>
    </row>
    <row r="15629" spans="1:8" x14ac:dyDescent="0.25">
      <c r="A15629" s="2">
        <v>2.4065876157998871</v>
      </c>
      <c r="B15629" s="2">
        <v>-0.26684287990503258</v>
      </c>
      <c r="C15629" s="3">
        <v>1.373</v>
      </c>
      <c r="D15629" s="2">
        <v>2.8</v>
      </c>
      <c r="G15629" s="2"/>
      <c r="H15629" s="3"/>
    </row>
    <row r="15630" spans="1:8" x14ac:dyDescent="0.25">
      <c r="A15630" s="2">
        <v>2.4059973363385829</v>
      </c>
      <c r="B15630" s="2">
        <v>-0.29297647679259348</v>
      </c>
      <c r="C15630" s="3">
        <v>1.371</v>
      </c>
      <c r="D15630" s="2">
        <v>2.8</v>
      </c>
      <c r="G15630" s="2"/>
      <c r="H15630" s="3"/>
    </row>
    <row r="15631" spans="1:8" x14ac:dyDescent="0.25">
      <c r="A15631" s="2">
        <v>2.4051709442342455</v>
      </c>
      <c r="B15631" s="2">
        <v>-0.31887343037694843</v>
      </c>
      <c r="C15631" s="3">
        <v>1.351</v>
      </c>
      <c r="D15631" s="2">
        <v>2.8</v>
      </c>
      <c r="G15631" s="2"/>
      <c r="H15631" s="3"/>
    </row>
    <row r="15632" spans="1:8" x14ac:dyDescent="0.25">
      <c r="A15632" s="2">
        <v>2.4042264948889569</v>
      </c>
      <c r="B15632" s="2">
        <v>-0.34500640656711251</v>
      </c>
      <c r="C15632" s="3">
        <v>1.369</v>
      </c>
      <c r="D15632" s="2">
        <v>2.8</v>
      </c>
      <c r="G15632" s="2"/>
      <c r="H15632" s="3"/>
    </row>
    <row r="15633" spans="1:8" x14ac:dyDescent="0.25">
      <c r="A15633" s="2">
        <v>2.4038723260474097</v>
      </c>
      <c r="B15633" s="2">
        <v>-0.37054830942068223</v>
      </c>
      <c r="C15633" s="3">
        <v>1.3859999999999999</v>
      </c>
      <c r="D15633" s="2">
        <v>2.8</v>
      </c>
      <c r="G15633" s="2"/>
      <c r="H15633" s="3"/>
    </row>
    <row r="15634" spans="1:8" x14ac:dyDescent="0.25">
      <c r="A15634" s="2">
        <v>2.4030459313690242</v>
      </c>
      <c r="B15634" s="2">
        <v>-0.3959714390173209</v>
      </c>
      <c r="C15634" s="3">
        <v>1.377</v>
      </c>
      <c r="D15634" s="2">
        <v>2.8</v>
      </c>
      <c r="G15634" s="2"/>
      <c r="H15634" s="3"/>
    </row>
    <row r="15635" spans="1:8" x14ac:dyDescent="0.25">
      <c r="A15635" s="2">
        <v>2.4016292524502161</v>
      </c>
      <c r="B15635" s="2">
        <v>-0.44681795494834226</v>
      </c>
      <c r="C15635" s="3">
        <v>1.3779999999999999</v>
      </c>
      <c r="D15635" s="2">
        <v>2.8</v>
      </c>
      <c r="G15635" s="2"/>
      <c r="H15635" s="3"/>
    </row>
    <row r="15636" spans="1:8" x14ac:dyDescent="0.25">
      <c r="A15636" s="2">
        <v>2.4004486844399726</v>
      </c>
      <c r="B15636" s="2">
        <v>-0.47212269766514225</v>
      </c>
      <c r="C15636" s="3">
        <v>1.3959999999999999</v>
      </c>
      <c r="D15636" s="2">
        <v>2.8</v>
      </c>
      <c r="G15636" s="2"/>
      <c r="H15636" s="3"/>
    </row>
    <row r="15637" spans="1:8" x14ac:dyDescent="0.25">
      <c r="A15637" s="2">
        <v>2.3993865381239052</v>
      </c>
      <c r="B15637" s="2">
        <v>-0.49707212257145739</v>
      </c>
      <c r="C15637" s="3">
        <v>1.353</v>
      </c>
      <c r="D15637" s="2">
        <v>2.8</v>
      </c>
      <c r="G15637" s="2"/>
      <c r="H15637" s="3"/>
    </row>
    <row r="15638" spans="1:8" x14ac:dyDescent="0.25">
      <c r="A15638" s="2">
        <v>2.3989143096149874</v>
      </c>
      <c r="B15638" s="2">
        <v>-0.52237648984415019</v>
      </c>
      <c r="C15638" s="3">
        <v>1.325</v>
      </c>
      <c r="D15638" s="2">
        <v>2.8</v>
      </c>
      <c r="G15638" s="2"/>
      <c r="H15638" s="3"/>
    </row>
    <row r="15639" spans="1:8" x14ac:dyDescent="0.25">
      <c r="A15639" s="2">
        <v>2.3980879089397287</v>
      </c>
      <c r="B15639" s="2">
        <v>-0.54744414620502646</v>
      </c>
      <c r="C15639" s="3">
        <v>1.32</v>
      </c>
      <c r="D15639" s="2">
        <v>2.8</v>
      </c>
      <c r="G15639" s="2"/>
      <c r="H15639" s="3"/>
    </row>
    <row r="15640" spans="1:8" x14ac:dyDescent="0.25">
      <c r="A15640" s="2">
        <v>2.3973795647091687</v>
      </c>
      <c r="B15640" s="2">
        <v>-0.5728663506316104</v>
      </c>
      <c r="C15640" s="3">
        <v>1.3160000000000001</v>
      </c>
      <c r="D15640" s="2">
        <v>2.8</v>
      </c>
      <c r="G15640" s="2"/>
      <c r="H15640" s="3"/>
    </row>
    <row r="15641" spans="1:8" x14ac:dyDescent="0.25">
      <c r="A15641" s="2">
        <v>2.3969073348147441</v>
      </c>
      <c r="B15641" s="2">
        <v>-0.59805145929939452</v>
      </c>
      <c r="C15641" s="3">
        <v>1.3009999999999999</v>
      </c>
      <c r="D15641" s="2">
        <v>2.8</v>
      </c>
      <c r="G15641" s="2"/>
      <c r="H15641" s="3"/>
    </row>
    <row r="15642" spans="1:8" x14ac:dyDescent="0.25">
      <c r="A15642" s="2">
        <v>2.3966712197453393</v>
      </c>
      <c r="B15642" s="2">
        <v>-0.62335495446242906</v>
      </c>
      <c r="C15642" s="3">
        <v>1.3169999999999999</v>
      </c>
      <c r="D15642" s="2">
        <v>2.8</v>
      </c>
      <c r="G15642" s="2"/>
      <c r="H15642" s="3"/>
    </row>
    <row r="15643" spans="1:8" x14ac:dyDescent="0.25">
      <c r="A15643" s="2">
        <v>2.3963170469885151</v>
      </c>
      <c r="B15643" s="2">
        <v>-0.64889470486951006</v>
      </c>
      <c r="C15643" s="3">
        <v>1.327</v>
      </c>
      <c r="D15643" s="2">
        <v>2.8</v>
      </c>
      <c r="G15643" s="2"/>
      <c r="H15643" s="3"/>
    </row>
    <row r="15644" spans="1:8" x14ac:dyDescent="0.25">
      <c r="A15644" s="2">
        <v>2.3960809317154994</v>
      </c>
      <c r="B15644" s="2">
        <v>-0.67419733420279138</v>
      </c>
      <c r="C15644" s="3">
        <v>1.3220000000000001</v>
      </c>
      <c r="D15644" s="2">
        <v>2.8</v>
      </c>
      <c r="G15644" s="2"/>
      <c r="H15644" s="3"/>
    </row>
    <row r="15645" spans="1:8" x14ac:dyDescent="0.25">
      <c r="A15645" s="2">
        <v>2.3960809317154994</v>
      </c>
      <c r="B15645" s="2">
        <v>-0.69961831452055068</v>
      </c>
      <c r="C15645" s="3">
        <v>1.33</v>
      </c>
      <c r="D15645" s="2">
        <v>2.8</v>
      </c>
      <c r="G15645" s="2"/>
      <c r="H15645" s="3"/>
    </row>
    <row r="15646" spans="1:8" x14ac:dyDescent="0.25">
      <c r="A15646" s="2">
        <v>2.3957267586532951</v>
      </c>
      <c r="B15646" s="2">
        <v>-0.7250390193854156</v>
      </c>
      <c r="C15646" s="3">
        <v>1.3069999999999999</v>
      </c>
      <c r="D15646" s="2">
        <v>2.8</v>
      </c>
      <c r="G15646" s="2"/>
      <c r="H15646" s="3"/>
    </row>
    <row r="15647" spans="1:8" x14ac:dyDescent="0.25">
      <c r="A15647" s="2">
        <v>2.3958448163610524</v>
      </c>
      <c r="B15647" s="2">
        <v>-0.74974997421428302</v>
      </c>
      <c r="C15647" s="3">
        <v>1.26</v>
      </c>
      <c r="D15647" s="2">
        <v>2.8</v>
      </c>
      <c r="G15647" s="2"/>
      <c r="H15647" s="3"/>
    </row>
    <row r="15648" spans="1:8" x14ac:dyDescent="0.25">
      <c r="A15648" s="2">
        <v>2.3951364698092084</v>
      </c>
      <c r="B15648" s="2">
        <v>-0.77493325388009493</v>
      </c>
      <c r="C15648" s="3">
        <v>1.264</v>
      </c>
      <c r="D15648" s="2">
        <v>2.8</v>
      </c>
      <c r="G15648" s="2"/>
      <c r="H15648" s="3"/>
    </row>
    <row r="15649" spans="1:8" x14ac:dyDescent="0.25">
      <c r="A15649" s="2">
        <v>2.3943100645728284</v>
      </c>
      <c r="B15649" s="2">
        <v>-0.82447196062837791</v>
      </c>
      <c r="C15649" s="3">
        <v>1.2430000000000001</v>
      </c>
      <c r="D15649" s="2">
        <v>2.8</v>
      </c>
      <c r="G15649" s="2"/>
      <c r="H15649" s="3"/>
    </row>
    <row r="15650" spans="1:8" x14ac:dyDescent="0.25">
      <c r="A15650" s="2">
        <v>2.3941920066005387</v>
      </c>
      <c r="B15650" s="2">
        <v>-0.84859054512435117</v>
      </c>
      <c r="C15650" s="3">
        <v>1.296</v>
      </c>
      <c r="D15650" s="2">
        <v>2.8</v>
      </c>
      <c r="G15650" s="2"/>
      <c r="H15650" s="3"/>
    </row>
    <row r="15651" spans="1:8" x14ac:dyDescent="0.25">
      <c r="A15651" s="2">
        <v>2.3936017164339818</v>
      </c>
      <c r="B15651" s="2">
        <v>-0.87282706579144798</v>
      </c>
      <c r="C15651" s="3">
        <v>1.262</v>
      </c>
      <c r="D15651" s="2">
        <v>2.8</v>
      </c>
      <c r="G15651" s="2"/>
      <c r="H15651" s="3"/>
    </row>
    <row r="15652" spans="1:8" x14ac:dyDescent="0.25">
      <c r="A15652" s="2">
        <v>2.3925391928530511</v>
      </c>
      <c r="B15652" s="2">
        <v>-0.92023505689500262</v>
      </c>
      <c r="C15652" s="3">
        <v>1.2669999999999999</v>
      </c>
      <c r="D15652" s="2">
        <v>2.8</v>
      </c>
      <c r="G15652" s="2"/>
      <c r="H15652" s="3"/>
    </row>
    <row r="15653" spans="1:8" x14ac:dyDescent="0.25">
      <c r="A15653" s="2">
        <v>2.3918308428843043</v>
      </c>
      <c r="B15653" s="2">
        <v>-0.96693277108346865</v>
      </c>
      <c r="C15653" s="3">
        <v>1.2390000000000001</v>
      </c>
      <c r="D15653" s="2">
        <v>2.8</v>
      </c>
      <c r="G15653" s="2"/>
      <c r="H15653" s="3"/>
    </row>
    <row r="15654" spans="1:8" x14ac:dyDescent="0.25">
      <c r="A15654" s="2">
        <v>2.391476667625573</v>
      </c>
      <c r="B15654" s="2">
        <v>-0.99093122629858754</v>
      </c>
      <c r="C15654" s="3">
        <v>1.224</v>
      </c>
      <c r="D15654" s="2">
        <v>2.8</v>
      </c>
      <c r="G15654" s="2"/>
      <c r="H15654" s="3"/>
    </row>
    <row r="15655" spans="1:8" x14ac:dyDescent="0.25">
      <c r="A15655" s="2">
        <v>2.3913589758065688</v>
      </c>
      <c r="B15655" s="2">
        <v>-1.0142199700752406</v>
      </c>
      <c r="C15655" s="3">
        <v>1.2010000000000001</v>
      </c>
      <c r="D15655" s="2">
        <v>2.8</v>
      </c>
      <c r="G15655" s="2"/>
      <c r="H15655" s="3"/>
    </row>
    <row r="15656" spans="1:8" x14ac:dyDescent="0.25">
      <c r="A15656" s="2">
        <v>2.3908867417627908</v>
      </c>
      <c r="B15656" s="2">
        <v>-1.0620969060653875</v>
      </c>
      <c r="C15656" s="3">
        <v>1.204</v>
      </c>
      <c r="D15656" s="2">
        <v>2.8</v>
      </c>
      <c r="G15656" s="2"/>
      <c r="H15656" s="3"/>
    </row>
    <row r="15657" spans="1:8" x14ac:dyDescent="0.25">
      <c r="A15657" s="2">
        <v>2.3911228588253111</v>
      </c>
      <c r="B15657" s="2">
        <v>-1.0855031905829757</v>
      </c>
      <c r="C15657" s="3">
        <v>1.2</v>
      </c>
      <c r="D15657" s="2">
        <v>2.8</v>
      </c>
      <c r="G15657" s="2"/>
      <c r="H15657" s="3"/>
    </row>
    <row r="15658" spans="1:8" x14ac:dyDescent="0.25">
      <c r="A15658" s="2">
        <v>2.3917127844850463</v>
      </c>
      <c r="B15658" s="2">
        <v>-1.1090269656759331</v>
      </c>
      <c r="C15658" s="3">
        <v>1.2230000000000001</v>
      </c>
      <c r="D15658" s="2">
        <v>2.8</v>
      </c>
      <c r="G15658" s="2"/>
      <c r="H15658" s="3"/>
    </row>
    <row r="15659" spans="1:8" x14ac:dyDescent="0.25">
      <c r="A15659" s="2">
        <v>2.3925391928530511</v>
      </c>
      <c r="B15659" s="2">
        <v>-1.1563098185841394</v>
      </c>
      <c r="C15659" s="3">
        <v>1.2250000000000001</v>
      </c>
      <c r="D15659" s="2">
        <v>2.8</v>
      </c>
      <c r="G15659" s="2"/>
      <c r="H15659" s="3"/>
    </row>
    <row r="15660" spans="1:8" x14ac:dyDescent="0.25">
      <c r="A15660" s="2">
        <v>2.3928933675630133</v>
      </c>
      <c r="B15660" s="2">
        <v>-1.1795963828270803</v>
      </c>
      <c r="C15660" s="3">
        <v>1.1930000000000001</v>
      </c>
      <c r="D15660" s="2">
        <v>2.8</v>
      </c>
      <c r="G15660" s="2"/>
      <c r="H15660" s="3"/>
    </row>
    <row r="15661" spans="1:8" x14ac:dyDescent="0.25">
      <c r="A15661" s="2">
        <v>2.3932475420899997</v>
      </c>
      <c r="B15661" s="2">
        <v>-1.2027639779518511</v>
      </c>
      <c r="C15661" s="3">
        <v>1.155</v>
      </c>
      <c r="D15661" s="2">
        <v>2.8</v>
      </c>
      <c r="G15661" s="2"/>
      <c r="H15661" s="3"/>
    </row>
    <row r="15662" spans="1:8" x14ac:dyDescent="0.25">
      <c r="A15662" s="2">
        <v>2.3933656002249957</v>
      </c>
      <c r="B15662" s="2">
        <v>-1.2261676001635544</v>
      </c>
      <c r="C15662" s="3">
        <v>1.1659999999999999</v>
      </c>
      <c r="D15662" s="2">
        <v>2.8</v>
      </c>
      <c r="G15662" s="2"/>
      <c r="H15662" s="3"/>
    </row>
    <row r="15663" spans="1:8" x14ac:dyDescent="0.25">
      <c r="A15663" s="2">
        <v>2.3934836583396564</v>
      </c>
      <c r="B15663" s="2">
        <v>-1.2723829460992122</v>
      </c>
      <c r="C15663" s="3">
        <v>1.139</v>
      </c>
      <c r="D15663" s="2">
        <v>2.8</v>
      </c>
      <c r="G15663" s="2"/>
      <c r="H15663" s="3"/>
    </row>
    <row r="15664" spans="1:8" x14ac:dyDescent="0.25">
      <c r="A15664" s="2">
        <v>2.3932475420899997</v>
      </c>
      <c r="B15664" s="2">
        <v>-1.2954307163569854</v>
      </c>
      <c r="C15664" s="3">
        <v>1.143</v>
      </c>
      <c r="D15664" s="2">
        <v>2.8</v>
      </c>
      <c r="G15664" s="2"/>
      <c r="H15664" s="3"/>
    </row>
    <row r="15665" spans="1:8" x14ac:dyDescent="0.25">
      <c r="A15665" s="2">
        <v>2.3930114257590076</v>
      </c>
      <c r="B15665" s="2">
        <v>-1.3190694430148329</v>
      </c>
      <c r="C15665" s="3">
        <v>1.125</v>
      </c>
      <c r="D15665" s="2">
        <v>2.8</v>
      </c>
      <c r="G15665" s="2"/>
      <c r="H15665" s="3"/>
    </row>
    <row r="15666" spans="1:8" x14ac:dyDescent="0.25">
      <c r="A15666" s="2">
        <v>2.3928933675630133</v>
      </c>
      <c r="B15666" s="2">
        <v>-1.3396345315462037</v>
      </c>
      <c r="C15666" s="3">
        <v>1.131</v>
      </c>
      <c r="D15666" s="2">
        <v>2.8</v>
      </c>
      <c r="G15666" s="2"/>
      <c r="H15666" s="3"/>
    </row>
    <row r="15667" spans="1:8" x14ac:dyDescent="0.25">
      <c r="A15667" s="2">
        <v>2.3926572511100344</v>
      </c>
      <c r="B15667" s="2">
        <v>-1.362326464966428</v>
      </c>
      <c r="C15667" s="3">
        <v>1.145</v>
      </c>
      <c r="D15667" s="2">
        <v>2.8</v>
      </c>
      <c r="G15667" s="2"/>
      <c r="H15667" s="3"/>
    </row>
    <row r="15668" spans="1:8" x14ac:dyDescent="0.25">
      <c r="A15668" s="2">
        <v>2.3919489012632389</v>
      </c>
      <c r="B15668" s="2">
        <v>-1.3827726257058739</v>
      </c>
      <c r="C15668" s="3">
        <v>1.1339999999999999</v>
      </c>
      <c r="D15668" s="2">
        <v>2.8</v>
      </c>
      <c r="G15668" s="2"/>
      <c r="H15668" s="3"/>
    </row>
    <row r="15669" spans="1:8" x14ac:dyDescent="0.25">
      <c r="A15669" s="2">
        <v>2.3919489012632389</v>
      </c>
      <c r="B15669" s="2">
        <v>-1.4032184342075886</v>
      </c>
      <c r="C15669" s="3">
        <v>1.1140000000000001</v>
      </c>
      <c r="D15669" s="2">
        <v>2.8</v>
      </c>
      <c r="G15669" s="2"/>
      <c r="H15669" s="3"/>
    </row>
    <row r="15670" spans="1:8" x14ac:dyDescent="0.25">
      <c r="A15670" s="2">
        <v>2.3920669596218502</v>
      </c>
      <c r="B15670" s="2">
        <v>-1.4246094157938056</v>
      </c>
      <c r="C15670" s="3">
        <v>1.1080000000000001</v>
      </c>
      <c r="D15670" s="2">
        <v>2.8</v>
      </c>
      <c r="G15670" s="2"/>
      <c r="H15670" s="3"/>
    </row>
    <row r="15671" spans="1:8" x14ac:dyDescent="0.25">
      <c r="A15671" s="2">
        <v>2.3921850179601392</v>
      </c>
      <c r="B15671" s="2">
        <v>-1.446472756289962</v>
      </c>
      <c r="C15671" s="3">
        <v>1.0880000000000001</v>
      </c>
      <c r="D15671" s="2">
        <v>2.8</v>
      </c>
      <c r="G15671" s="2"/>
      <c r="H15671" s="3"/>
    </row>
    <row r="15672" spans="1:8" x14ac:dyDescent="0.25">
      <c r="A15672" s="2">
        <v>2.3926572511100344</v>
      </c>
      <c r="B15672" s="2">
        <v>-1.4673901813758006</v>
      </c>
      <c r="C15672" s="3">
        <v>1.0980000000000001</v>
      </c>
      <c r="D15672" s="2">
        <v>2.8</v>
      </c>
      <c r="G15672" s="2"/>
      <c r="H15672" s="3"/>
    </row>
    <row r="15673" spans="1:8" x14ac:dyDescent="0.25">
      <c r="A15673" s="2">
        <v>2.3931294839346693</v>
      </c>
      <c r="B15673" s="2">
        <v>-1.4892526915050259</v>
      </c>
      <c r="C15673" s="3">
        <v>1.119</v>
      </c>
      <c r="D15673" s="2">
        <v>2.8</v>
      </c>
      <c r="G15673" s="2"/>
      <c r="H15673" s="3"/>
    </row>
    <row r="15674" spans="1:8" x14ac:dyDescent="0.25">
      <c r="A15674" s="2">
        <v>2.3939558905949343</v>
      </c>
      <c r="B15674" s="2">
        <v>-1.5114689471634066</v>
      </c>
      <c r="C15674" s="3">
        <v>1.0960000000000001</v>
      </c>
      <c r="D15674" s="2">
        <v>2.8</v>
      </c>
      <c r="G15674" s="2"/>
      <c r="H15674" s="3"/>
    </row>
    <row r="15675" spans="1:8" x14ac:dyDescent="0.25">
      <c r="A15675" s="2">
        <v>2.3949003541291192</v>
      </c>
      <c r="B15675" s="2">
        <v>-1.5333305762517724</v>
      </c>
      <c r="C15675" s="3">
        <v>1.121</v>
      </c>
      <c r="D15675" s="2">
        <v>2.8</v>
      </c>
      <c r="G15675" s="2"/>
      <c r="H15675" s="3"/>
    </row>
    <row r="15676" spans="1:8" x14ac:dyDescent="0.25">
      <c r="A15676" s="2">
        <v>2.395962874048454</v>
      </c>
      <c r="B15676" s="2">
        <v>-1.554955404243034</v>
      </c>
      <c r="C15676" s="3">
        <v>1.08</v>
      </c>
      <c r="D15676" s="2">
        <v>2.8</v>
      </c>
      <c r="G15676" s="2"/>
      <c r="H15676" s="3"/>
    </row>
    <row r="15677" spans="1:8" x14ac:dyDescent="0.25">
      <c r="A15677" s="2">
        <v>2.3979698516188988</v>
      </c>
      <c r="B15677" s="2">
        <v>-1.5980855523886897</v>
      </c>
      <c r="C15677" s="3">
        <v>1.0569999999999999</v>
      </c>
      <c r="D15677" s="2">
        <v>2.8</v>
      </c>
      <c r="G15677" s="2"/>
      <c r="H15677" s="3"/>
    </row>
    <row r="15678" spans="1:8" x14ac:dyDescent="0.25">
      <c r="A15678" s="2">
        <v>2.3993865381239052</v>
      </c>
      <c r="B15678" s="2">
        <v>-1.6403867171992286</v>
      </c>
      <c r="C15678" s="3">
        <v>1.04</v>
      </c>
      <c r="D15678" s="2">
        <v>2.8</v>
      </c>
      <c r="G15678" s="2"/>
      <c r="H15678" s="3"/>
    </row>
    <row r="15679" spans="1:8" x14ac:dyDescent="0.25">
      <c r="A15679" s="2">
        <v>2.3997407092915486</v>
      </c>
      <c r="B15679" s="2">
        <v>-1.6621274562318766</v>
      </c>
      <c r="C15679" s="3">
        <v>1.0529999999999999</v>
      </c>
      <c r="D15679" s="2">
        <v>2.8</v>
      </c>
      <c r="G15679" s="2"/>
      <c r="H15679" s="3"/>
    </row>
    <row r="15680" spans="1:8" x14ac:dyDescent="0.25">
      <c r="A15680" s="2">
        <v>2.3998587663066546</v>
      </c>
      <c r="B15680" s="2">
        <v>-1.6837491872945027</v>
      </c>
      <c r="C15680" s="3">
        <v>1.0429999999999999</v>
      </c>
      <c r="D15680" s="2">
        <v>2.8</v>
      </c>
      <c r="G15680" s="2"/>
      <c r="H15680" s="3"/>
    </row>
    <row r="15681" spans="1:8" x14ac:dyDescent="0.25">
      <c r="A15681" s="2">
        <v>2.3993865381239052</v>
      </c>
      <c r="B15681" s="2">
        <v>-1.7027716573417111</v>
      </c>
      <c r="C15681" s="3">
        <v>1.05</v>
      </c>
      <c r="D15681" s="2">
        <v>2.8</v>
      </c>
      <c r="G15681" s="2"/>
      <c r="H15681" s="3"/>
    </row>
    <row r="15682" spans="1:8" x14ac:dyDescent="0.25">
      <c r="A15682" s="2">
        <v>2.3991504239102137</v>
      </c>
      <c r="B15682" s="2">
        <v>-1.7239202193375438</v>
      </c>
      <c r="C15682" s="3">
        <v>1.052</v>
      </c>
      <c r="D15682" s="2">
        <v>2.8</v>
      </c>
      <c r="G15682" s="2"/>
      <c r="H15682" s="3"/>
    </row>
    <row r="15683" spans="1:8" x14ac:dyDescent="0.25">
      <c r="A15683" s="2">
        <v>2.3985601380192887</v>
      </c>
      <c r="B15683" s="2">
        <v>-1.7414058757994841</v>
      </c>
      <c r="C15683" s="3">
        <v>1.0349999999999999</v>
      </c>
      <c r="D15683" s="2">
        <v>2.8</v>
      </c>
      <c r="G15683" s="2"/>
      <c r="H15683" s="3"/>
    </row>
    <row r="15684" spans="1:8" x14ac:dyDescent="0.25">
      <c r="A15684" s="2">
        <v>2.3976156795341739</v>
      </c>
      <c r="B15684" s="2">
        <v>-1.7596001252146412</v>
      </c>
      <c r="C15684" s="3">
        <v>1.022</v>
      </c>
      <c r="D15684" s="2">
        <v>2.8</v>
      </c>
      <c r="G15684" s="2"/>
      <c r="H15684" s="3"/>
    </row>
    <row r="15685" spans="1:8" x14ac:dyDescent="0.25">
      <c r="A15685" s="2">
        <v>2.397261507266113</v>
      </c>
      <c r="B15685" s="2">
        <v>-1.7773214173686085</v>
      </c>
      <c r="C15685" s="3">
        <v>0.999</v>
      </c>
      <c r="D15685" s="2">
        <v>2.8</v>
      </c>
      <c r="G15685" s="2"/>
      <c r="H15685" s="3"/>
    </row>
    <row r="15686" spans="1:8" x14ac:dyDescent="0.25">
      <c r="A15686" s="2">
        <v>2.3965531621800924</v>
      </c>
      <c r="B15686" s="2">
        <v>-1.7943334791569567</v>
      </c>
      <c r="C15686" s="3">
        <v>0.96699999999999997</v>
      </c>
      <c r="D15686" s="2">
        <v>2.8</v>
      </c>
      <c r="G15686" s="2"/>
      <c r="H15686" s="3"/>
    </row>
    <row r="15687" spans="1:8" x14ac:dyDescent="0.25">
      <c r="A15687" s="2">
        <v>2.3957267586532951</v>
      </c>
      <c r="B15687" s="2">
        <v>-1.811817809175764</v>
      </c>
      <c r="C15687" s="3">
        <v>0.98199999999999998</v>
      </c>
      <c r="D15687" s="2">
        <v>2.8</v>
      </c>
      <c r="G15687" s="2"/>
      <c r="H15687" s="3"/>
    </row>
    <row r="15688" spans="1:8" x14ac:dyDescent="0.25">
      <c r="A15688" s="2">
        <v>2.3956087009251834</v>
      </c>
      <c r="B15688" s="2">
        <v>-1.8283566503262645</v>
      </c>
      <c r="C15688" s="3">
        <v>0.94699999999999995</v>
      </c>
      <c r="D15688" s="2">
        <v>2.8</v>
      </c>
      <c r="G15688" s="2"/>
      <c r="H15688" s="3"/>
    </row>
    <row r="15689" spans="1:8" x14ac:dyDescent="0.25">
      <c r="A15689" s="2">
        <v>2.395962874048454</v>
      </c>
      <c r="B15689" s="2">
        <v>-1.846076603809732</v>
      </c>
      <c r="C15689" s="3">
        <v>0.97699999999999998</v>
      </c>
      <c r="D15689" s="2">
        <v>2.8</v>
      </c>
      <c r="G15689" s="2"/>
      <c r="H15689" s="3"/>
    </row>
    <row r="15690" spans="1:8" x14ac:dyDescent="0.25">
      <c r="A15690" s="2">
        <v>2.3966712197453393</v>
      </c>
      <c r="B15690" s="2">
        <v>-1.8821057649054451</v>
      </c>
      <c r="C15690" s="3">
        <v>0.98699999999999999</v>
      </c>
      <c r="D15690" s="2">
        <v>2.8</v>
      </c>
      <c r="G15690" s="2"/>
      <c r="H15690" s="3"/>
    </row>
    <row r="15691" spans="1:8" x14ac:dyDescent="0.25">
      <c r="A15691" s="2">
        <v>2.3974976221318562</v>
      </c>
      <c r="B15691" s="2">
        <v>-1.8988795608032312</v>
      </c>
      <c r="C15691" s="3">
        <v>1.032</v>
      </c>
      <c r="D15691" s="2">
        <v>2.8</v>
      </c>
      <c r="G15691" s="2"/>
      <c r="H15691" s="3"/>
    </row>
    <row r="15692" spans="1:8" x14ac:dyDescent="0.25">
      <c r="A15692" s="2">
        <v>2.3989143096149874</v>
      </c>
      <c r="B15692" s="2">
        <v>-1.9176612763304346</v>
      </c>
      <c r="C15692" s="3">
        <v>0.98799999999999999</v>
      </c>
      <c r="D15692" s="2">
        <v>2.8</v>
      </c>
      <c r="G15692" s="2"/>
      <c r="H15692" s="3"/>
    </row>
    <row r="15693" spans="1:8" x14ac:dyDescent="0.25">
      <c r="A15693" s="2">
        <v>2.3999768233013699</v>
      </c>
      <c r="B15693" s="2">
        <v>-1.935733803322147</v>
      </c>
      <c r="C15693" s="3">
        <v>0.95699999999999996</v>
      </c>
      <c r="D15693" s="2">
        <v>2.8</v>
      </c>
      <c r="G15693" s="2"/>
      <c r="H15693" s="3"/>
    </row>
    <row r="15694" spans="1:8" x14ac:dyDescent="0.25">
      <c r="A15694" s="2">
        <v>2.4016292524502161</v>
      </c>
      <c r="B15694" s="2">
        <v>-1.9528609292845813</v>
      </c>
      <c r="C15694" s="3">
        <v>0.94199999999999995</v>
      </c>
      <c r="D15694" s="2">
        <v>2.8</v>
      </c>
      <c r="G15694" s="2"/>
      <c r="H15694" s="3"/>
    </row>
    <row r="15695" spans="1:8" x14ac:dyDescent="0.25">
      <c r="A15695" s="2">
        <v>2.4031639878129081</v>
      </c>
      <c r="B15695" s="2">
        <v>-1.9729404493187892</v>
      </c>
      <c r="C15695" s="3">
        <v>0.93</v>
      </c>
      <c r="D15695" s="2">
        <v>2.8</v>
      </c>
      <c r="G15695" s="2"/>
      <c r="H15695" s="3"/>
    </row>
    <row r="15696" spans="1:8" x14ac:dyDescent="0.25">
      <c r="A15696" s="2">
        <v>2.4042264948889569</v>
      </c>
      <c r="B15696" s="2">
        <v>-1.9910117864005232</v>
      </c>
      <c r="C15696" s="3">
        <v>0.91500000000000004</v>
      </c>
      <c r="D15696" s="2">
        <v>2.8</v>
      </c>
      <c r="G15696" s="2"/>
      <c r="H15696" s="3"/>
    </row>
    <row r="15697" spans="1:8" x14ac:dyDescent="0.25">
      <c r="A15697" s="2">
        <v>2.405407056366244</v>
      </c>
      <c r="B15697" s="2">
        <v>-2.0100276787465172</v>
      </c>
      <c r="C15697" s="3">
        <v>0.92500000000000004</v>
      </c>
      <c r="D15697" s="2">
        <v>2.8</v>
      </c>
      <c r="G15697" s="2"/>
      <c r="H15697" s="3"/>
    </row>
    <row r="15698" spans="1:8" x14ac:dyDescent="0.25">
      <c r="A15698" s="2">
        <v>2.4061153922717309</v>
      </c>
      <c r="B15698" s="2">
        <v>-2.0285706635290315</v>
      </c>
      <c r="C15698" s="3">
        <v>0.94</v>
      </c>
      <c r="D15698" s="2">
        <v>2.8</v>
      </c>
      <c r="G15698" s="2"/>
      <c r="H15698" s="3"/>
    </row>
    <row r="15699" spans="1:8" x14ac:dyDescent="0.25">
      <c r="A15699" s="2">
        <v>2.4064695599485155</v>
      </c>
      <c r="B15699" s="2">
        <v>-2.0468769962443658</v>
      </c>
      <c r="C15699" s="3">
        <v>0.93700000000000006</v>
      </c>
      <c r="D15699" s="2">
        <v>2.8</v>
      </c>
      <c r="G15699" s="2"/>
      <c r="H15699" s="3"/>
    </row>
    <row r="15700" spans="1:8" x14ac:dyDescent="0.25">
      <c r="A15700" s="2">
        <v>2.4063515040766981</v>
      </c>
      <c r="B15700" s="2">
        <v>-2.0631750250140919</v>
      </c>
      <c r="C15700" s="3">
        <v>0.94899999999999995</v>
      </c>
      <c r="D15700" s="2">
        <v>2.8</v>
      </c>
      <c r="G15700" s="2"/>
      <c r="H15700" s="3"/>
    </row>
    <row r="15701" spans="1:8" x14ac:dyDescent="0.25">
      <c r="A15701" s="2">
        <v>2.4063515040766981</v>
      </c>
      <c r="B15701" s="2">
        <v>-2.0801813713630239</v>
      </c>
      <c r="C15701" s="3">
        <v>0.92600000000000005</v>
      </c>
      <c r="D15701" s="2">
        <v>2.8</v>
      </c>
      <c r="G15701" s="2"/>
      <c r="H15701" s="3"/>
    </row>
    <row r="15702" spans="1:8" x14ac:dyDescent="0.25">
      <c r="A15702" s="2">
        <v>2.4059973363385829</v>
      </c>
      <c r="B15702" s="2">
        <v>-2.0958885508565603</v>
      </c>
      <c r="C15702" s="3">
        <v>0.88900000000000001</v>
      </c>
      <c r="D15702" s="2">
        <v>2.8</v>
      </c>
      <c r="G15702" s="2"/>
      <c r="H15702" s="3"/>
    </row>
    <row r="15703" spans="1:8" x14ac:dyDescent="0.25">
      <c r="A15703" s="2">
        <v>2.4044626073478579</v>
      </c>
      <c r="B15703" s="2">
        <v>-2.1267110879517181</v>
      </c>
      <c r="C15703" s="3">
        <v>0.83</v>
      </c>
      <c r="D15703" s="2">
        <v>2.8</v>
      </c>
      <c r="G15703" s="2"/>
      <c r="H15703" s="3"/>
    </row>
    <row r="15704" spans="1:8" x14ac:dyDescent="0.25">
      <c r="A15704" s="2">
        <v>2.4021014790830431</v>
      </c>
      <c r="B15704" s="2">
        <v>-2.1555247462374014</v>
      </c>
      <c r="C15704" s="3">
        <v>0.85799999999999998</v>
      </c>
      <c r="D15704" s="2">
        <v>2.8</v>
      </c>
      <c r="G15704" s="2"/>
      <c r="H15704" s="3"/>
    </row>
    <row r="15705" spans="1:8" x14ac:dyDescent="0.25">
      <c r="A15705" s="2">
        <v>2.4004486844399726</v>
      </c>
      <c r="B15705" s="2">
        <v>-2.1819761923692522</v>
      </c>
      <c r="C15705" s="3">
        <v>0.874</v>
      </c>
      <c r="D15705" s="2">
        <v>2.8</v>
      </c>
      <c r="G15705" s="2"/>
      <c r="H15705" s="3"/>
    </row>
    <row r="15706" spans="1:8" x14ac:dyDescent="0.25">
      <c r="A15706" s="2">
        <v>2.3997407092915486</v>
      </c>
      <c r="B15706" s="2">
        <v>-2.1952013838188131</v>
      </c>
      <c r="C15706" s="3">
        <v>0.875</v>
      </c>
      <c r="D15706" s="2">
        <v>2.8</v>
      </c>
      <c r="G15706" s="2"/>
      <c r="H15706" s="3"/>
    </row>
    <row r="15707" spans="1:8" x14ac:dyDescent="0.25">
      <c r="A15707" s="2">
        <v>2.3996226522560553</v>
      </c>
      <c r="B15707" s="2">
        <v>-2.2064188297565548</v>
      </c>
      <c r="C15707" s="3">
        <v>0.86799999999999999</v>
      </c>
      <c r="D15707" s="2">
        <v>2.8</v>
      </c>
      <c r="G15707" s="2"/>
      <c r="H15707" s="3"/>
    </row>
    <row r="15708" spans="1:8" x14ac:dyDescent="0.25">
      <c r="A15708" s="2">
        <v>2.3999768233013699</v>
      </c>
      <c r="B15708" s="2">
        <v>-2.2191712395698118</v>
      </c>
      <c r="C15708" s="3">
        <v>0.873</v>
      </c>
      <c r="D15708" s="2">
        <v>2.8</v>
      </c>
      <c r="G15708" s="2"/>
      <c r="H15708" s="3"/>
    </row>
    <row r="15709" spans="1:8" x14ac:dyDescent="0.25">
      <c r="A15709" s="2">
        <v>2.4016292524502161</v>
      </c>
      <c r="B15709" s="2">
        <v>-2.2456204276604126</v>
      </c>
      <c r="C15709" s="3">
        <v>0.83499999999999996</v>
      </c>
      <c r="D15709" s="2">
        <v>2.8</v>
      </c>
      <c r="G15709" s="2"/>
      <c r="H15709" s="3"/>
    </row>
    <row r="15710" spans="1:8" x14ac:dyDescent="0.25">
      <c r="A15710" s="2">
        <v>2.4028098184200077</v>
      </c>
      <c r="B15710" s="2">
        <v>-2.2597887578178075</v>
      </c>
      <c r="C15710" s="3">
        <v>0.82099999999999995</v>
      </c>
      <c r="D15710" s="2">
        <v>2.8</v>
      </c>
      <c r="G15710" s="2"/>
      <c r="H15710" s="3"/>
    </row>
    <row r="15711" spans="1:8" x14ac:dyDescent="0.25">
      <c r="A15711" s="2">
        <v>2.4045806635466662</v>
      </c>
      <c r="B15711" s="2">
        <v>-2.2745475688296701</v>
      </c>
      <c r="C15711" s="3">
        <v>0.79</v>
      </c>
      <c r="D15711" s="2">
        <v>2.8</v>
      </c>
      <c r="G15711" s="2"/>
      <c r="H15711" s="3"/>
    </row>
    <row r="15712" spans="1:8" x14ac:dyDescent="0.25">
      <c r="A15712" s="2">
        <v>2.4065876157998871</v>
      </c>
      <c r="B15712" s="2">
        <v>-2.2897783803278742</v>
      </c>
      <c r="C15712" s="3">
        <v>0.80100000000000005</v>
      </c>
      <c r="D15712" s="2">
        <v>2.8</v>
      </c>
      <c r="G15712" s="2"/>
      <c r="H15712" s="3"/>
    </row>
    <row r="15713" spans="1:8" x14ac:dyDescent="0.25">
      <c r="A15713" s="2">
        <v>2.4085945621440987</v>
      </c>
      <c r="B15713" s="2">
        <v>-2.3052450141364478</v>
      </c>
      <c r="C15713" s="3">
        <v>0.81200000000000006</v>
      </c>
      <c r="D15713" s="2">
        <v>2.8</v>
      </c>
      <c r="G15713" s="2"/>
      <c r="H15713" s="3"/>
    </row>
    <row r="15714" spans="1:8" x14ac:dyDescent="0.25">
      <c r="A15714" s="2">
        <v>2.4108372461934708</v>
      </c>
      <c r="B15714" s="2">
        <v>-2.3208290155677176</v>
      </c>
      <c r="C15714" s="3">
        <v>0.80700000000000005</v>
      </c>
      <c r="D15714" s="2">
        <v>2.8</v>
      </c>
      <c r="G15714" s="2"/>
      <c r="H15714" s="3"/>
    </row>
    <row r="15715" spans="1:8" x14ac:dyDescent="0.25">
      <c r="A15715" s="2">
        <v>2.4149691622983034</v>
      </c>
      <c r="B15715" s="2">
        <v>-2.354593781410371</v>
      </c>
      <c r="C15715" s="3">
        <v>0.81899999999999995</v>
      </c>
      <c r="D15715" s="2">
        <v>2.8</v>
      </c>
      <c r="G15715" s="2"/>
      <c r="H15715" s="3"/>
    </row>
    <row r="15716" spans="1:8" x14ac:dyDescent="0.25">
      <c r="A15716" s="2">
        <v>2.4161497051423289</v>
      </c>
      <c r="B15716" s="2">
        <v>-2.370177053642176</v>
      </c>
      <c r="C15716" s="3">
        <v>0.80600000000000005</v>
      </c>
      <c r="D15716" s="2">
        <v>2.8</v>
      </c>
      <c r="G15716" s="2"/>
      <c r="H15716" s="3"/>
    </row>
    <row r="15717" spans="1:8" x14ac:dyDescent="0.25">
      <c r="A15717" s="2">
        <v>2.4176844077706026</v>
      </c>
      <c r="B15717" s="2">
        <v>-2.3863499052910324</v>
      </c>
      <c r="C15717" s="3">
        <v>0.80300000000000005</v>
      </c>
      <c r="D15717" s="2">
        <v>2.8</v>
      </c>
      <c r="G15717" s="2"/>
      <c r="H15717" s="3"/>
    </row>
    <row r="15718" spans="1:8" x14ac:dyDescent="0.25">
      <c r="A15718" s="2">
        <v>2.4192187403013601</v>
      </c>
      <c r="B15718" s="2">
        <v>-2.4029949691089882</v>
      </c>
      <c r="C15718" s="3">
        <v>0.74199999999999999</v>
      </c>
      <c r="D15718" s="2">
        <v>2.8</v>
      </c>
      <c r="G15718" s="2"/>
      <c r="H15718" s="3"/>
    </row>
    <row r="15719" spans="1:8" x14ac:dyDescent="0.25">
      <c r="A15719" s="2">
        <v>2.4200451153323819</v>
      </c>
      <c r="B15719" s="2">
        <v>-2.4340405434236425</v>
      </c>
      <c r="C15719" s="3">
        <v>0.76800000000000002</v>
      </c>
      <c r="D15719" s="2">
        <v>2.8</v>
      </c>
      <c r="G15719" s="2"/>
      <c r="H15719" s="3"/>
    </row>
    <row r="15720" spans="1:8" x14ac:dyDescent="0.25">
      <c r="A15720" s="2">
        <v>2.4200451153323819</v>
      </c>
      <c r="B15720" s="2">
        <v>-2.4499761477816042</v>
      </c>
      <c r="C15720" s="3">
        <v>0.753</v>
      </c>
      <c r="D15720" s="2">
        <v>2.8</v>
      </c>
      <c r="G15720" s="2"/>
      <c r="H15720" s="3"/>
    </row>
    <row r="15721" spans="1:8" x14ac:dyDescent="0.25">
      <c r="A15721" s="2">
        <v>2.4178024616751781</v>
      </c>
      <c r="B15721" s="2">
        <v>-2.4875115037539426</v>
      </c>
      <c r="C15721" s="3">
        <v>0.74099999999999999</v>
      </c>
      <c r="D15721" s="2">
        <v>2.8</v>
      </c>
      <c r="G15721" s="2"/>
      <c r="H15721" s="3"/>
    </row>
    <row r="15722" spans="1:8" x14ac:dyDescent="0.25">
      <c r="A15722" s="2">
        <v>2.4163858134648399</v>
      </c>
      <c r="B15722" s="2">
        <v>-2.498370140796383</v>
      </c>
      <c r="C15722" s="3">
        <v>0.72899999999999998</v>
      </c>
      <c r="D15722" s="2">
        <v>2.8</v>
      </c>
      <c r="G15722" s="2"/>
      <c r="H15722" s="3"/>
    </row>
    <row r="15723" spans="1:8" x14ac:dyDescent="0.25">
      <c r="A15723" s="2">
        <v>2.4144969445861562</v>
      </c>
      <c r="B15723" s="2">
        <v>-2.5087568139189576</v>
      </c>
      <c r="C15723" s="3">
        <v>0.72599999999999998</v>
      </c>
      <c r="D15723" s="2">
        <v>2.8</v>
      </c>
      <c r="G15723" s="2"/>
      <c r="H15723" s="3"/>
    </row>
    <row r="15724" spans="1:8" x14ac:dyDescent="0.25">
      <c r="A15724" s="2">
        <v>2.412962234755299</v>
      </c>
      <c r="B15724" s="2">
        <v>-2.5176088536366126</v>
      </c>
      <c r="C15724" s="3">
        <v>0.69799999999999995</v>
      </c>
      <c r="D15724" s="2">
        <v>2.8</v>
      </c>
      <c r="G15724" s="2"/>
      <c r="H15724" s="3"/>
    </row>
    <row r="15725" spans="1:8" x14ac:dyDescent="0.25">
      <c r="A15725" s="2">
        <v>2.4108372461934708</v>
      </c>
      <c r="B15725" s="2">
        <v>-2.5261070358688333</v>
      </c>
      <c r="C15725" s="3">
        <v>0.71799999999999997</v>
      </c>
      <c r="D15725" s="2">
        <v>2.8</v>
      </c>
      <c r="G15725" s="2"/>
      <c r="H15725" s="3"/>
    </row>
    <row r="15726" spans="1:8" x14ac:dyDescent="0.25">
      <c r="A15726" s="2">
        <v>2.4085945621440987</v>
      </c>
      <c r="B15726" s="2">
        <v>-2.5344867072313759</v>
      </c>
      <c r="C15726" s="3">
        <v>0.71199999999999997</v>
      </c>
      <c r="D15726" s="2">
        <v>2.8</v>
      </c>
      <c r="G15726" s="2"/>
      <c r="H15726" s="3"/>
    </row>
    <row r="15727" spans="1:8" x14ac:dyDescent="0.25">
      <c r="A15727" s="2">
        <v>2.4067056716308133</v>
      </c>
      <c r="B15727" s="2">
        <v>-2.5406240328920306</v>
      </c>
      <c r="C15727" s="3">
        <v>0.71299999999999997</v>
      </c>
      <c r="D15727" s="2">
        <v>2.8</v>
      </c>
      <c r="G15727" s="2"/>
      <c r="H15727" s="3"/>
    </row>
    <row r="15728" spans="1:8" x14ac:dyDescent="0.25">
      <c r="A15728" s="2">
        <v>2.4051709442342455</v>
      </c>
      <c r="B15728" s="2">
        <v>-2.54687896450563</v>
      </c>
      <c r="C15728" s="3">
        <v>0.76200000000000001</v>
      </c>
      <c r="D15728" s="2">
        <v>2.8</v>
      </c>
      <c r="G15728" s="2"/>
      <c r="H15728" s="3"/>
    </row>
    <row r="15729" spans="1:8" x14ac:dyDescent="0.25">
      <c r="A15729" s="2">
        <v>2.4034001006394226</v>
      </c>
      <c r="B15729" s="2">
        <v>-2.553252231603401</v>
      </c>
      <c r="C15729" s="3">
        <v>0.70799999999999996</v>
      </c>
      <c r="D15729" s="2">
        <v>2.8</v>
      </c>
      <c r="G15729" s="2"/>
      <c r="H15729" s="3"/>
    </row>
    <row r="15730" spans="1:8" x14ac:dyDescent="0.25">
      <c r="A15730" s="2">
        <v>2.4002129372296288</v>
      </c>
      <c r="B15730" s="2">
        <v>-2.5625757745217554</v>
      </c>
      <c r="C15730" s="3">
        <v>0.68600000000000005</v>
      </c>
      <c r="D15730" s="2">
        <v>2.8</v>
      </c>
      <c r="G15730" s="2"/>
      <c r="H15730" s="3"/>
    </row>
    <row r="15731" spans="1:8" x14ac:dyDescent="0.25">
      <c r="A15731" s="2">
        <v>2.3990323667727917</v>
      </c>
      <c r="B15731" s="2">
        <v>-2.5682407245753502</v>
      </c>
      <c r="C15731" s="3">
        <v>0.66800000000000004</v>
      </c>
      <c r="D15731" s="2">
        <v>2.8</v>
      </c>
      <c r="G15731" s="2"/>
      <c r="H15731" s="3"/>
    </row>
    <row r="15732" spans="1:8" x14ac:dyDescent="0.25">
      <c r="A15732" s="2">
        <v>2.3982059662401829</v>
      </c>
      <c r="B15732" s="2">
        <v>-2.5717811553974559</v>
      </c>
      <c r="C15732" s="3">
        <v>0.66900000000000004</v>
      </c>
      <c r="D15732" s="2">
        <v>2.8</v>
      </c>
      <c r="G15732" s="2"/>
      <c r="H15732" s="3"/>
    </row>
    <row r="15733" spans="1:8" x14ac:dyDescent="0.25">
      <c r="A15733" s="2">
        <v>2.3967892772902233</v>
      </c>
      <c r="B15733" s="2">
        <v>-2.5829928175105623</v>
      </c>
      <c r="C15733" s="3">
        <v>0.64900000000000002</v>
      </c>
      <c r="D15733" s="2">
        <v>2.8</v>
      </c>
      <c r="G15733" s="2"/>
      <c r="H15733" s="3"/>
    </row>
    <row r="15734" spans="1:8" x14ac:dyDescent="0.25">
      <c r="A15734" s="2">
        <v>2.3963170469885151</v>
      </c>
      <c r="B15734" s="2">
        <v>-2.5886575859546062</v>
      </c>
      <c r="C15734" s="3">
        <v>0.66</v>
      </c>
      <c r="D15734" s="2">
        <v>2.8</v>
      </c>
      <c r="G15734" s="2"/>
      <c r="H15734" s="3"/>
    </row>
    <row r="15735" spans="1:8" x14ac:dyDescent="0.25">
      <c r="A15735" s="2">
        <v>2.3963170469885151</v>
      </c>
      <c r="B15735" s="2">
        <v>-2.5952661130187318</v>
      </c>
      <c r="C15735" s="3">
        <v>0.65900000000000003</v>
      </c>
      <c r="D15735" s="2">
        <v>2.8</v>
      </c>
      <c r="G15735" s="2"/>
      <c r="H15735" s="3"/>
    </row>
    <row r="15736" spans="1:8" x14ac:dyDescent="0.25">
      <c r="A15736" s="2">
        <v>2.3976156795341739</v>
      </c>
      <c r="B15736" s="2">
        <v>-2.6073034974967908</v>
      </c>
      <c r="C15736" s="3">
        <v>0.67200000000000004</v>
      </c>
      <c r="D15736" s="2">
        <v>2.8</v>
      </c>
      <c r="G15736" s="2"/>
      <c r="H15736" s="3"/>
    </row>
    <row r="15737" spans="1:8" x14ac:dyDescent="0.25">
      <c r="A15737" s="2">
        <v>2.3983240235202614</v>
      </c>
      <c r="B15737" s="2">
        <v>-2.6141478658875585</v>
      </c>
      <c r="C15737" s="3">
        <v>0.64200000000000002</v>
      </c>
      <c r="D15737" s="2">
        <v>2.8</v>
      </c>
      <c r="G15737" s="2"/>
      <c r="H15737" s="3"/>
    </row>
    <row r="15738" spans="1:8" x14ac:dyDescent="0.25">
      <c r="A15738" s="2">
        <v>2.3991504239102137</v>
      </c>
      <c r="B15738" s="2">
        <v>-2.6207564919722146</v>
      </c>
      <c r="C15738" s="3">
        <v>0.61299999999999999</v>
      </c>
      <c r="D15738" s="2">
        <v>2.8</v>
      </c>
      <c r="G15738" s="2"/>
      <c r="H15738" s="3"/>
    </row>
    <row r="15739" spans="1:8" x14ac:dyDescent="0.25">
      <c r="A15739" s="2">
        <v>2.4003309941631699</v>
      </c>
      <c r="B15739" s="2">
        <v>-2.6285452057083472</v>
      </c>
      <c r="C15739" s="3">
        <v>0.60199999999999998</v>
      </c>
      <c r="D15739" s="2">
        <v>2.8</v>
      </c>
      <c r="G15739" s="2"/>
      <c r="H15739" s="3"/>
    </row>
    <row r="15740" spans="1:8" x14ac:dyDescent="0.25">
      <c r="A15740" s="2">
        <v>2.4012750822613453</v>
      </c>
      <c r="B15740" s="2">
        <v>-2.636097427368667</v>
      </c>
      <c r="C15740" s="3">
        <v>0.54700000000000004</v>
      </c>
      <c r="D15740" s="2">
        <v>2.8</v>
      </c>
      <c r="G15740" s="2"/>
      <c r="H15740" s="3"/>
    </row>
    <row r="15741" spans="1:8" x14ac:dyDescent="0.25">
      <c r="A15741" s="2">
        <v>2.4023375922770094</v>
      </c>
      <c r="B15741" s="2">
        <v>-2.643531911086678</v>
      </c>
      <c r="C15741" s="3">
        <v>0.58699999999999997</v>
      </c>
      <c r="D15741" s="2">
        <v>2.8</v>
      </c>
      <c r="G15741" s="2"/>
      <c r="H15741" s="3"/>
    </row>
    <row r="15742" spans="1:8" x14ac:dyDescent="0.25">
      <c r="A15742" s="2">
        <v>2.4032820442363745</v>
      </c>
      <c r="B15742" s="2">
        <v>-2.6521460518381708</v>
      </c>
      <c r="C15742" s="3">
        <v>0.59399999999999997</v>
      </c>
      <c r="D15742" s="2">
        <v>2.8</v>
      </c>
      <c r="G15742" s="2"/>
      <c r="H15742" s="3"/>
    </row>
    <row r="15743" spans="1:8" x14ac:dyDescent="0.25">
      <c r="A15743" s="2">
        <v>2.4045806635466662</v>
      </c>
      <c r="B15743" s="2">
        <v>-2.6605240535604975</v>
      </c>
      <c r="C15743" s="3">
        <v>0.59599999999999997</v>
      </c>
      <c r="D15743" s="2">
        <v>2.8</v>
      </c>
      <c r="G15743" s="2"/>
      <c r="H15743" s="3"/>
    </row>
    <row r="15744" spans="1:8" x14ac:dyDescent="0.25">
      <c r="A15744" s="2">
        <v>2.4056431684164958</v>
      </c>
      <c r="B15744" s="2">
        <v>-2.6687839334791033</v>
      </c>
      <c r="C15744" s="3">
        <v>0.64100000000000001</v>
      </c>
      <c r="D15744" s="2">
        <v>2.8</v>
      </c>
      <c r="G15744" s="2"/>
      <c r="H15744" s="3"/>
    </row>
    <row r="15745" spans="1:8" x14ac:dyDescent="0.25">
      <c r="A15745" s="2">
        <v>2.4069417832313214</v>
      </c>
      <c r="B15745" s="2">
        <v>-2.6771620752327951</v>
      </c>
      <c r="C15745" s="3">
        <v>0.60899999999999999</v>
      </c>
      <c r="D15745" s="2">
        <v>2.8</v>
      </c>
      <c r="G15745" s="2"/>
      <c r="H15745" s="3"/>
    </row>
    <row r="15746" spans="1:8" x14ac:dyDescent="0.25">
      <c r="A15746" s="2">
        <v>2.4083584511163414</v>
      </c>
      <c r="B15746" s="2">
        <v>-2.6853037264259294</v>
      </c>
      <c r="C15746" s="3">
        <v>0.58599999999999997</v>
      </c>
      <c r="D15746" s="2">
        <v>2.8</v>
      </c>
      <c r="G15746" s="2"/>
      <c r="H15746" s="3"/>
    </row>
    <row r="15747" spans="1:8" x14ac:dyDescent="0.25">
      <c r="A15747" s="2">
        <v>2.4102469704149825</v>
      </c>
      <c r="B15747" s="2">
        <v>-2.7014690677482252</v>
      </c>
      <c r="C15747" s="3">
        <v>0.55100000000000005</v>
      </c>
      <c r="D15747" s="2">
        <v>2.8</v>
      </c>
      <c r="G15747" s="2"/>
      <c r="H15747" s="3"/>
    </row>
    <row r="15748" spans="1:8" x14ac:dyDescent="0.25">
      <c r="A15748" s="2">
        <v>2.4110733563614972</v>
      </c>
      <c r="B15748" s="2">
        <v>-2.7085483924645541</v>
      </c>
      <c r="C15748" s="3">
        <v>0.52900000000000003</v>
      </c>
      <c r="D15748" s="2">
        <v>2.8</v>
      </c>
      <c r="G15748" s="2"/>
      <c r="H15748" s="3"/>
    </row>
    <row r="15749" spans="1:8" x14ac:dyDescent="0.25">
      <c r="A15749" s="2">
        <v>2.4115455764517297</v>
      </c>
      <c r="B15749" s="2">
        <v>-2.7169259872737039</v>
      </c>
      <c r="C15749" s="3">
        <v>0.53400000000000003</v>
      </c>
      <c r="D15749" s="2">
        <v>2.8</v>
      </c>
      <c r="G15749" s="2"/>
      <c r="H15749" s="3"/>
    </row>
    <row r="15750" spans="1:8" x14ac:dyDescent="0.25">
      <c r="A15750" s="2">
        <v>2.4122539059724111</v>
      </c>
      <c r="B15750" s="2">
        <v>-2.724005131012853</v>
      </c>
      <c r="C15750" s="3">
        <v>0.54</v>
      </c>
      <c r="D15750" s="2">
        <v>2.8</v>
      </c>
      <c r="G15750" s="2"/>
      <c r="H15750" s="3"/>
    </row>
    <row r="15751" spans="1:8" x14ac:dyDescent="0.25">
      <c r="A15751" s="2">
        <v>2.413080289480702</v>
      </c>
      <c r="B15751" s="2">
        <v>-2.730848566199322</v>
      </c>
      <c r="C15751" s="3">
        <v>0.54900000000000004</v>
      </c>
      <c r="D15751" s="2">
        <v>2.8</v>
      </c>
      <c r="G15751" s="2"/>
      <c r="H15751" s="3"/>
    </row>
    <row r="15752" spans="1:8" x14ac:dyDescent="0.25">
      <c r="A15752" s="2">
        <v>2.4140247265457977</v>
      </c>
      <c r="B15752" s="2">
        <v>-2.7498441405479621</v>
      </c>
      <c r="C15752" s="3">
        <v>0.57199999999999995</v>
      </c>
      <c r="D15752" s="2">
        <v>2.8</v>
      </c>
      <c r="G15752" s="2"/>
      <c r="H15752" s="3"/>
    </row>
    <row r="15753" spans="1:8" x14ac:dyDescent="0.25">
      <c r="A15753" s="2">
        <v>2.4142608356069997</v>
      </c>
      <c r="B15753" s="2">
        <v>-2.7601086374599855</v>
      </c>
      <c r="C15753" s="3">
        <v>0.49399999999999999</v>
      </c>
      <c r="D15753" s="2">
        <v>2.8</v>
      </c>
      <c r="G15753" s="2"/>
      <c r="H15753" s="3"/>
    </row>
    <row r="15754" spans="1:8" x14ac:dyDescent="0.25">
      <c r="A15754" s="2">
        <v>2.4142608356069997</v>
      </c>
      <c r="B15754" s="2">
        <v>-2.7642379111936202</v>
      </c>
      <c r="C15754" s="3">
        <v>0.502</v>
      </c>
      <c r="D15754" s="2">
        <v>2.8</v>
      </c>
      <c r="G15754" s="2"/>
      <c r="H15754" s="3"/>
    </row>
    <row r="15755" spans="1:8" x14ac:dyDescent="0.25">
      <c r="A15755" s="2">
        <v>2.4140247265457977</v>
      </c>
      <c r="B15755" s="2">
        <v>-2.7687211215448806</v>
      </c>
      <c r="C15755" s="3">
        <v>0.439</v>
      </c>
      <c r="D15755" s="2">
        <v>2.8</v>
      </c>
      <c r="G15755" s="2"/>
      <c r="H15755" s="3"/>
    </row>
    <row r="15756" spans="1:8" x14ac:dyDescent="0.25">
      <c r="A15756" s="2">
        <v>2.4141427810866536</v>
      </c>
      <c r="B15756" s="2">
        <v>-2.7726147264805747</v>
      </c>
      <c r="C15756" s="3">
        <v>0.47</v>
      </c>
      <c r="D15756" s="2">
        <v>2.8</v>
      </c>
      <c r="G15756" s="2"/>
      <c r="H15756" s="3"/>
    </row>
    <row r="15757" spans="1:8" x14ac:dyDescent="0.25">
      <c r="A15757" s="2">
        <v>2.4136705628001787</v>
      </c>
      <c r="B15757" s="2">
        <v>-2.7755640437101543</v>
      </c>
      <c r="C15757" s="3">
        <v>0.47799999999999998</v>
      </c>
      <c r="D15757" s="2">
        <v>2.8</v>
      </c>
      <c r="G15757" s="2"/>
      <c r="H15757" s="3"/>
    </row>
    <row r="15758" spans="1:8" x14ac:dyDescent="0.25">
      <c r="A15758" s="2">
        <v>2.4133163988700037</v>
      </c>
      <c r="B15758" s="2">
        <v>-2.7796932096647247</v>
      </c>
      <c r="C15758" s="3">
        <v>0.47399999999999998</v>
      </c>
      <c r="D15758" s="2">
        <v>2.8</v>
      </c>
      <c r="G15758" s="2"/>
      <c r="H15758" s="3"/>
    </row>
    <row r="15759" spans="1:8" x14ac:dyDescent="0.25">
      <c r="A15759" s="2">
        <v>2.412844180009396</v>
      </c>
      <c r="B15759" s="2">
        <v>-2.7804011265994943</v>
      </c>
      <c r="C15759" s="3">
        <v>0.48099999999999998</v>
      </c>
      <c r="D15759" s="2">
        <v>2.8</v>
      </c>
      <c r="G15759" s="2"/>
      <c r="H15759" s="3"/>
    </row>
    <row r="15760" spans="1:8" x14ac:dyDescent="0.25">
      <c r="A15760" s="2">
        <v>2.4122539059724111</v>
      </c>
      <c r="B15760" s="2">
        <v>-2.7833507713472905</v>
      </c>
      <c r="C15760" s="3">
        <v>0.49</v>
      </c>
      <c r="D15760" s="2">
        <v>2.8</v>
      </c>
      <c r="G15760" s="2"/>
      <c r="H15760" s="3"/>
    </row>
    <row r="15761" spans="1:8" x14ac:dyDescent="0.25">
      <c r="A15761" s="2">
        <v>2.4115455764517297</v>
      </c>
      <c r="B15761" s="2">
        <v>-2.784058317476183</v>
      </c>
      <c r="C15761" s="3">
        <v>0.46600000000000003</v>
      </c>
      <c r="D15761" s="2">
        <v>2.8</v>
      </c>
      <c r="G15761" s="2"/>
      <c r="H15761" s="3"/>
    </row>
    <row r="15762" spans="1:8" x14ac:dyDescent="0.25">
      <c r="A15762" s="2">
        <v>2.4108372461934708</v>
      </c>
      <c r="B15762" s="2">
        <v>-2.7857101101024022</v>
      </c>
      <c r="C15762" s="3">
        <v>0.45500000000000002</v>
      </c>
      <c r="D15762" s="2">
        <v>2.8</v>
      </c>
      <c r="G15762" s="2"/>
      <c r="H15762" s="3"/>
    </row>
    <row r="15763" spans="1:8" x14ac:dyDescent="0.25">
      <c r="A15763" s="2">
        <v>2.4098928047021539</v>
      </c>
      <c r="B15763" s="2">
        <v>-2.7854741400108902</v>
      </c>
      <c r="C15763" s="3">
        <v>0.41499999999999998</v>
      </c>
      <c r="D15763" s="2">
        <v>2.8</v>
      </c>
      <c r="G15763" s="2"/>
      <c r="H15763" s="3"/>
    </row>
    <row r="15764" spans="1:8" x14ac:dyDescent="0.25">
      <c r="A15764" s="2">
        <v>2.4098928047021539</v>
      </c>
      <c r="B15764" s="2">
        <v>-2.7854741400108902</v>
      </c>
      <c r="C15764" s="3">
        <v>0.42299999999999999</v>
      </c>
      <c r="D15764" s="2">
        <v>2.8</v>
      </c>
      <c r="G15764" s="2"/>
      <c r="H15764" s="3"/>
    </row>
    <row r="15765" spans="1:8" x14ac:dyDescent="0.25">
      <c r="A15765" s="2">
        <v>2.4091848393553668</v>
      </c>
      <c r="B15765" s="2">
        <v>-2.7853561549296701</v>
      </c>
      <c r="C15765" s="3">
        <v>0.43099999999999999</v>
      </c>
      <c r="D15765" s="2">
        <v>2.8</v>
      </c>
      <c r="G15765" s="2"/>
      <c r="H15765" s="3"/>
    </row>
    <row r="15766" spans="1:8" x14ac:dyDescent="0.25">
      <c r="A15766" s="2">
        <v>2.4084765066404517</v>
      </c>
      <c r="B15766" s="2">
        <v>-2.7848842143683945</v>
      </c>
      <c r="C15766" s="3">
        <v>0.42</v>
      </c>
      <c r="D15766" s="2">
        <v>2.8</v>
      </c>
      <c r="G15766" s="2"/>
      <c r="H15766" s="3"/>
    </row>
    <row r="15767" spans="1:8" x14ac:dyDescent="0.25">
      <c r="A15767" s="2">
        <v>2.4077681731888911</v>
      </c>
      <c r="B15767" s="2">
        <v>-2.7833507713472905</v>
      </c>
      <c r="C15767" s="3">
        <v>0.46899999999999997</v>
      </c>
      <c r="D15767" s="2">
        <v>2.8</v>
      </c>
      <c r="G15767" s="2"/>
      <c r="H15767" s="3"/>
    </row>
    <row r="15768" spans="1:8" x14ac:dyDescent="0.25">
      <c r="A15768" s="2">
        <v>2.4074140061869365</v>
      </c>
      <c r="B15768" s="2">
        <v>-2.7821709152190959</v>
      </c>
      <c r="C15768" s="3">
        <v>0.42799999999999999</v>
      </c>
      <c r="D15768" s="2">
        <v>2.8</v>
      </c>
      <c r="G15768" s="2"/>
      <c r="H15768" s="3"/>
    </row>
    <row r="15769" spans="1:8" x14ac:dyDescent="0.25">
      <c r="A15769" s="2">
        <v>2.4064695599485155</v>
      </c>
      <c r="B15769" s="2">
        <v>-2.7804011265994943</v>
      </c>
      <c r="C15769" s="3">
        <v>0.41899999999999998</v>
      </c>
      <c r="D15769" s="2">
        <v>2.8</v>
      </c>
      <c r="G15769" s="2"/>
      <c r="H15769" s="3"/>
    </row>
    <row r="15770" spans="1:8" x14ac:dyDescent="0.25">
      <c r="A15770" s="2">
        <v>2.4058792803849944</v>
      </c>
      <c r="B15770" s="2">
        <v>-2.7778057934382261</v>
      </c>
      <c r="C15770" s="3">
        <v>0.41299999999999998</v>
      </c>
      <c r="D15770" s="2">
        <v>2.8</v>
      </c>
      <c r="G15770" s="2"/>
      <c r="H15770" s="3"/>
    </row>
    <row r="15771" spans="1:8" x14ac:dyDescent="0.25">
      <c r="A15771" s="2">
        <v>2.4052890003104626</v>
      </c>
      <c r="B15771" s="2">
        <v>-2.7755640437101543</v>
      </c>
      <c r="C15771" s="3">
        <v>0.36299999999999999</v>
      </c>
      <c r="D15771" s="2">
        <v>2.8</v>
      </c>
      <c r="G15771" s="2"/>
      <c r="H15771" s="3"/>
    </row>
    <row r="15772" spans="1:8" x14ac:dyDescent="0.25">
      <c r="A15772" s="2">
        <v>2.4048167758829933</v>
      </c>
      <c r="B15772" s="2">
        <v>-2.7733226518983281</v>
      </c>
      <c r="C15772" s="3">
        <v>0.39</v>
      </c>
      <c r="D15772" s="2">
        <v>2.8</v>
      </c>
      <c r="G15772" s="2"/>
      <c r="H15772" s="3"/>
    </row>
    <row r="15773" spans="1:8" x14ac:dyDescent="0.25">
      <c r="A15773" s="2">
        <v>2.4039903823483502</v>
      </c>
      <c r="B15773" s="2">
        <v>-2.7706089331968533</v>
      </c>
      <c r="C15773" s="3">
        <v>0.39600000000000002</v>
      </c>
      <c r="D15773" s="2">
        <v>2.8</v>
      </c>
      <c r="G15773" s="2"/>
      <c r="H15773" s="3"/>
    </row>
    <row r="15774" spans="1:8" x14ac:dyDescent="0.25">
      <c r="A15774" s="2">
        <v>2.4034001006394226</v>
      </c>
      <c r="B15774" s="2">
        <v>-2.7676595912708648</v>
      </c>
      <c r="C15774" s="3">
        <v>0.376</v>
      </c>
      <c r="D15774" s="2">
        <v>2.8</v>
      </c>
      <c r="G15774" s="2"/>
      <c r="H15774" s="3"/>
    </row>
    <row r="15775" spans="1:8" x14ac:dyDescent="0.25">
      <c r="A15775" s="2">
        <v>2.4022195356902309</v>
      </c>
      <c r="B15775" s="2">
        <v>-2.7614065274619626</v>
      </c>
      <c r="C15775" s="3">
        <v>0.378</v>
      </c>
      <c r="D15775" s="2">
        <v>2.8</v>
      </c>
      <c r="G15775" s="2"/>
      <c r="H15775" s="3"/>
    </row>
    <row r="15776" spans="1:8" x14ac:dyDescent="0.25">
      <c r="A15776" s="2">
        <v>2.401747309139032</v>
      </c>
      <c r="B15776" s="2">
        <v>-2.7571592433456922</v>
      </c>
      <c r="C15776" s="3">
        <v>0.36899999999999999</v>
      </c>
      <c r="D15776" s="2">
        <v>2.8</v>
      </c>
      <c r="G15776" s="2"/>
      <c r="H15776" s="3"/>
    </row>
    <row r="15777" spans="1:8" x14ac:dyDescent="0.25">
      <c r="A15777" s="2">
        <v>2.4015111957409956</v>
      </c>
      <c r="B15777" s="2">
        <v>-2.7527939373360772</v>
      </c>
      <c r="C15777" s="3">
        <v>0.36799999999999999</v>
      </c>
      <c r="D15777" s="2">
        <v>2.8</v>
      </c>
      <c r="G15777" s="2"/>
      <c r="H15777" s="3"/>
    </row>
    <row r="15778" spans="1:8" x14ac:dyDescent="0.25">
      <c r="A15778" s="2">
        <v>2.4012750822613453</v>
      </c>
      <c r="B15778" s="2">
        <v>-2.7497261483728916</v>
      </c>
      <c r="C15778" s="3">
        <v>0.35199999999999998</v>
      </c>
      <c r="D15778" s="2">
        <v>2.8</v>
      </c>
      <c r="G15778" s="2"/>
      <c r="H15778" s="3"/>
    </row>
    <row r="15779" spans="1:8" x14ac:dyDescent="0.25">
      <c r="A15779" s="2">
        <v>2.4008028550572336</v>
      </c>
      <c r="B15779" s="2">
        <v>-2.745242794871944</v>
      </c>
      <c r="C15779" s="3">
        <v>0.32700000000000001</v>
      </c>
      <c r="D15779" s="2">
        <v>2.8</v>
      </c>
      <c r="G15779" s="2"/>
      <c r="H15779" s="3"/>
    </row>
    <row r="15780" spans="1:8" x14ac:dyDescent="0.25">
      <c r="A15780" s="2">
        <v>2.4005667413327894</v>
      </c>
      <c r="B15780" s="2">
        <v>-2.7408774016730151</v>
      </c>
      <c r="C15780" s="3">
        <v>0.33400000000000002</v>
      </c>
      <c r="D15780" s="2">
        <v>2.8</v>
      </c>
      <c r="G15780" s="2"/>
      <c r="H15780" s="3"/>
    </row>
    <row r="15781" spans="1:8" x14ac:dyDescent="0.25">
      <c r="A15781" s="2">
        <v>2.4008028550572336</v>
      </c>
      <c r="B15781" s="2">
        <v>-2.7359220023654229</v>
      </c>
      <c r="C15781" s="3">
        <v>0.28299999999999997</v>
      </c>
      <c r="D15781" s="2">
        <v>2.8</v>
      </c>
      <c r="G15781" s="2"/>
      <c r="H15781" s="3"/>
    </row>
    <row r="15782" spans="1:8" x14ac:dyDescent="0.25">
      <c r="A15782" s="2">
        <v>2.4008028550572336</v>
      </c>
      <c r="B15782" s="2">
        <v>-2.7321465197873138</v>
      </c>
      <c r="C15782" s="3">
        <v>0.32</v>
      </c>
      <c r="D15782" s="2">
        <v>2.8</v>
      </c>
      <c r="G15782" s="2"/>
      <c r="H15782" s="3"/>
    </row>
    <row r="15783" spans="1:8" x14ac:dyDescent="0.25">
      <c r="A15783" s="2">
        <v>2.4008028550572336</v>
      </c>
      <c r="B15783" s="2">
        <v>-2.7275450381337794</v>
      </c>
      <c r="C15783" s="3">
        <v>0.29299999999999998</v>
      </c>
      <c r="D15783" s="2">
        <v>2.8</v>
      </c>
      <c r="G15783" s="2"/>
      <c r="H15783" s="3"/>
    </row>
    <row r="15784" spans="1:8" x14ac:dyDescent="0.25">
      <c r="A15784" s="2">
        <v>2.4015111957409956</v>
      </c>
      <c r="B15784" s="2">
        <v>-2.723651139155677</v>
      </c>
      <c r="C15784" s="3">
        <v>0.308</v>
      </c>
      <c r="D15784" s="2">
        <v>2.8</v>
      </c>
      <c r="G15784" s="2"/>
      <c r="H15784" s="3"/>
    </row>
    <row r="15785" spans="1:8" x14ac:dyDescent="0.25">
      <c r="A15785" s="2">
        <v>2.4023375922770094</v>
      </c>
      <c r="B15785" s="2">
        <v>-2.7191675907498749</v>
      </c>
      <c r="C15785" s="3">
        <v>0.32200000000000001</v>
      </c>
      <c r="D15785" s="2">
        <v>2.8</v>
      </c>
      <c r="G15785" s="2"/>
      <c r="H15785" s="3"/>
    </row>
    <row r="15786" spans="1:8" x14ac:dyDescent="0.25">
      <c r="A15786" s="2">
        <v>2.404344551128621</v>
      </c>
      <c r="B15786" s="2">
        <v>-2.7110263930953478</v>
      </c>
      <c r="C15786" s="3">
        <v>0.29099999999999998</v>
      </c>
      <c r="D15786" s="2">
        <v>2.8</v>
      </c>
      <c r="G15786" s="2"/>
      <c r="H15786" s="3"/>
    </row>
    <row r="15787" spans="1:8" x14ac:dyDescent="0.25">
      <c r="A15787" s="2">
        <v>2.4055251124015884</v>
      </c>
      <c r="B15787" s="2">
        <v>-2.7065427509881652</v>
      </c>
      <c r="C15787" s="3">
        <v>0.29899999999999999</v>
      </c>
      <c r="D15787" s="2">
        <v>2.8</v>
      </c>
      <c r="G15787" s="2"/>
      <c r="H15787" s="3"/>
    </row>
    <row r="15788" spans="1:8" x14ac:dyDescent="0.25">
      <c r="A15788" s="2">
        <v>2.4064695599485155</v>
      </c>
      <c r="B15788" s="2">
        <v>-2.7027670845021561</v>
      </c>
      <c r="C15788" s="3">
        <v>0.27700000000000002</v>
      </c>
      <c r="D15788" s="2">
        <v>2.8</v>
      </c>
      <c r="G15788" s="2"/>
      <c r="H15788" s="3"/>
    </row>
    <row r="15789" spans="1:8" x14ac:dyDescent="0.25">
      <c r="A15789" s="2">
        <v>2.4094205834650797</v>
      </c>
      <c r="B15789" s="2">
        <v>-2.6954513203013351</v>
      </c>
      <c r="C15789" s="3">
        <v>0.26400000000000001</v>
      </c>
      <c r="D15789" s="2">
        <v>2.8</v>
      </c>
      <c r="G15789" s="2"/>
      <c r="H15789" s="3"/>
    </row>
    <row r="15790" spans="1:8" x14ac:dyDescent="0.25">
      <c r="A15790" s="2">
        <v>2.4111914114147841</v>
      </c>
      <c r="B15790" s="2">
        <v>-2.6935632722926015</v>
      </c>
      <c r="C15790" s="3">
        <v>0.27100000000000002</v>
      </c>
      <c r="D15790" s="2">
        <v>2.8</v>
      </c>
      <c r="G15790" s="2"/>
      <c r="H15790" s="3"/>
    </row>
    <row r="15791" spans="1:8" x14ac:dyDescent="0.25">
      <c r="A15791" s="2">
        <v>2.412608070456093</v>
      </c>
      <c r="B15791" s="2">
        <v>-2.6891975053297466</v>
      </c>
      <c r="C15791" s="3">
        <v>0.27400000000000002</v>
      </c>
      <c r="D15791" s="2">
        <v>2.8</v>
      </c>
      <c r="G15791" s="2"/>
      <c r="H15791" s="3"/>
    </row>
    <row r="15792" spans="1:8" x14ac:dyDescent="0.25">
      <c r="A15792" s="2">
        <v>2.4144969445861562</v>
      </c>
      <c r="B15792" s="2">
        <v>-2.6862477639497375</v>
      </c>
      <c r="C15792" s="3">
        <v>0.30199999999999999</v>
      </c>
      <c r="D15792" s="2">
        <v>2.8</v>
      </c>
      <c r="G15792" s="2"/>
      <c r="H15792" s="3"/>
    </row>
    <row r="15793" spans="1:8" x14ac:dyDescent="0.25">
      <c r="A15793" s="2">
        <v>2.4163858134648399</v>
      </c>
      <c r="B15793" s="2">
        <v>-2.6832976418439078</v>
      </c>
      <c r="C15793" s="3">
        <v>0.26900000000000002</v>
      </c>
      <c r="D15793" s="2">
        <v>2.8</v>
      </c>
      <c r="G15793" s="2"/>
      <c r="H15793" s="3"/>
    </row>
    <row r="15794" spans="1:8" x14ac:dyDescent="0.25">
      <c r="A15794" s="2">
        <v>2.4179205155592132</v>
      </c>
      <c r="B15794" s="2">
        <v>-2.6811739115875084</v>
      </c>
      <c r="C15794" s="3">
        <v>0.24399999999999999</v>
      </c>
      <c r="D15794" s="2">
        <v>2.8</v>
      </c>
      <c r="G15794" s="2"/>
      <c r="H15794" s="3"/>
    </row>
    <row r="15795" spans="1:8" x14ac:dyDescent="0.25">
      <c r="A15795" s="2">
        <v>2.4192187403013601</v>
      </c>
      <c r="B15795" s="2">
        <v>-2.6764540367103393</v>
      </c>
      <c r="C15795" s="3">
        <v>0.23</v>
      </c>
      <c r="D15795" s="2">
        <v>2.8</v>
      </c>
      <c r="G15795" s="2"/>
      <c r="H15795" s="3"/>
    </row>
    <row r="15796" spans="1:8" x14ac:dyDescent="0.25">
      <c r="A15796" s="2">
        <v>2.4207534359857132</v>
      </c>
      <c r="B15796" s="2">
        <v>-2.673267853239139</v>
      </c>
      <c r="C15796" s="3">
        <v>0.16300000000000001</v>
      </c>
      <c r="D15796" s="2">
        <v>2.8</v>
      </c>
      <c r="G15796" s="2"/>
      <c r="H15796" s="3"/>
    </row>
    <row r="15797" spans="1:8" x14ac:dyDescent="0.25">
      <c r="A15797" s="2">
        <v>2.4216978623717531</v>
      </c>
      <c r="B15797" s="2">
        <v>-2.6699640119803179</v>
      </c>
      <c r="C15797" s="3">
        <v>0.20200000000000001</v>
      </c>
      <c r="D15797" s="2">
        <v>2.8</v>
      </c>
      <c r="G15797" s="2"/>
      <c r="H15797" s="3"/>
    </row>
    <row r="15798" spans="1:8" x14ac:dyDescent="0.25">
      <c r="A15798" s="2">
        <v>2.4219339687625427</v>
      </c>
      <c r="B15798" s="2">
        <v>-2.6663061277381699</v>
      </c>
      <c r="C15798" s="3">
        <v>0.17799999999999999</v>
      </c>
      <c r="D15798" s="2">
        <v>2.8</v>
      </c>
      <c r="G15798" s="2"/>
      <c r="H15798" s="3"/>
    </row>
    <row r="15799" spans="1:8" x14ac:dyDescent="0.25">
      <c r="A15799" s="2">
        <v>2.4224061812972018</v>
      </c>
      <c r="B15799" s="2">
        <v>-2.6619401664973572</v>
      </c>
      <c r="C15799" s="3">
        <v>0.20499999999999999</v>
      </c>
      <c r="D15799" s="2">
        <v>2.8</v>
      </c>
      <c r="G15799" s="2"/>
      <c r="H15799" s="3"/>
    </row>
    <row r="15800" spans="1:8" x14ac:dyDescent="0.25">
      <c r="A15800" s="2">
        <v>2.4225242343794195</v>
      </c>
      <c r="B15800" s="2">
        <v>-2.6566300927085038</v>
      </c>
      <c r="C15800" s="3">
        <v>0.221</v>
      </c>
      <c r="D15800" s="2">
        <v>2.8</v>
      </c>
      <c r="G15800" s="2"/>
      <c r="H15800" s="3"/>
    </row>
    <row r="15801" spans="1:8" x14ac:dyDescent="0.25">
      <c r="A15801" s="2">
        <v>2.4219339687625427</v>
      </c>
      <c r="B15801" s="2">
        <v>-2.6523820740894144</v>
      </c>
      <c r="C15801" s="3">
        <v>0.217</v>
      </c>
      <c r="D15801" s="2">
        <v>2.8</v>
      </c>
      <c r="G15801" s="2"/>
      <c r="H15801" s="3"/>
    </row>
    <row r="15802" spans="1:8" x14ac:dyDescent="0.25">
      <c r="A15802" s="2">
        <v>2.4209895427056387</v>
      </c>
      <c r="B15802" s="2">
        <v>-2.6453017339006255</v>
      </c>
      <c r="C15802" s="3">
        <v>0.21</v>
      </c>
      <c r="D15802" s="2">
        <v>2.8</v>
      </c>
      <c r="G15802" s="2"/>
      <c r="H15802" s="3"/>
    </row>
    <row r="15803" spans="1:8" x14ac:dyDescent="0.25">
      <c r="A15803" s="2">
        <v>2.4186284718054476</v>
      </c>
      <c r="B15803" s="2">
        <v>-2.6309051473680731</v>
      </c>
      <c r="C15803" s="3">
        <v>0.192</v>
      </c>
      <c r="D15803" s="2">
        <v>2.8</v>
      </c>
      <c r="G15803" s="2"/>
      <c r="H15803" s="3"/>
    </row>
    <row r="15804" spans="1:8" x14ac:dyDescent="0.25">
      <c r="A15804" s="2">
        <v>2.4167399757946355</v>
      </c>
      <c r="B15804" s="2">
        <v>-2.6221726955988864</v>
      </c>
      <c r="C15804" s="3">
        <v>0.16800000000000001</v>
      </c>
      <c r="D15804" s="2">
        <v>2.8</v>
      </c>
      <c r="G15804" s="2"/>
      <c r="H15804" s="3"/>
    </row>
    <row r="15805" spans="1:8" x14ac:dyDescent="0.25">
      <c r="A15805" s="2">
        <v>2.4146149990449652</v>
      </c>
      <c r="B15805" s="2">
        <v>-2.612968047824916</v>
      </c>
      <c r="C15805" s="3">
        <v>0.152</v>
      </c>
      <c r="D15805" s="2">
        <v>2.8</v>
      </c>
      <c r="G15805" s="2"/>
      <c r="H15805" s="3"/>
    </row>
    <row r="15806" spans="1:8" x14ac:dyDescent="0.25">
      <c r="A15806" s="2">
        <v>2.4124900156486953</v>
      </c>
      <c r="B15806" s="2">
        <v>-2.6024650404820786</v>
      </c>
      <c r="C15806" s="3">
        <v>0.121</v>
      </c>
      <c r="D15806" s="2">
        <v>2.8</v>
      </c>
      <c r="G15806" s="2"/>
      <c r="H15806" s="3"/>
    </row>
    <row r="15807" spans="1:8" x14ac:dyDescent="0.25">
      <c r="A15807" s="2">
        <v>2.4094205834650797</v>
      </c>
      <c r="B15807" s="2">
        <v>-2.5910176773901603</v>
      </c>
      <c r="C15807" s="3">
        <v>0.13900000000000001</v>
      </c>
      <c r="D15807" s="2">
        <v>2.8</v>
      </c>
      <c r="G15807" s="2"/>
      <c r="H15807" s="3"/>
    </row>
    <row r="15808" spans="1:8" x14ac:dyDescent="0.25">
      <c r="A15808" s="2">
        <v>2.4062334481844361</v>
      </c>
      <c r="B15808" s="2">
        <v>-2.5787442996438661</v>
      </c>
      <c r="C15808" s="3">
        <v>0.154</v>
      </c>
      <c r="D15808" s="2">
        <v>2.8</v>
      </c>
      <c r="G15808" s="2"/>
      <c r="H15808" s="3"/>
    </row>
    <row r="15809" spans="1:8" x14ac:dyDescent="0.25">
      <c r="A15809" s="2">
        <v>2.3982059662401829</v>
      </c>
      <c r="B15809" s="2">
        <v>-2.5373191289362373</v>
      </c>
      <c r="C15809" s="3">
        <v>0.16</v>
      </c>
      <c r="D15809" s="2">
        <v>2.8</v>
      </c>
      <c r="G15809" s="2"/>
      <c r="H15809" s="3"/>
    </row>
    <row r="15810" spans="1:8" x14ac:dyDescent="0.25">
      <c r="A15810" s="2">
        <v>2.3961989893621869</v>
      </c>
      <c r="B15810" s="2">
        <v>-2.5219758107361785</v>
      </c>
      <c r="C15810" s="3">
        <v>0.17899999999999999</v>
      </c>
      <c r="D15810" s="2">
        <v>2.8</v>
      </c>
      <c r="G15810" s="2"/>
      <c r="H15810" s="3"/>
    </row>
    <row r="15811" spans="1:8" x14ac:dyDescent="0.25">
      <c r="A15811" s="2">
        <v>2.3943100645728284</v>
      </c>
      <c r="B15811" s="2">
        <v>-2.5067505353030279</v>
      </c>
      <c r="C15811" s="3">
        <v>0.14799999999999999</v>
      </c>
      <c r="D15811" s="2">
        <v>2.8</v>
      </c>
      <c r="G15811" s="2"/>
      <c r="H15811" s="3"/>
    </row>
    <row r="15812" spans="1:8" x14ac:dyDescent="0.25">
      <c r="A15812" s="2">
        <v>2.3931294839346693</v>
      </c>
      <c r="B15812" s="2">
        <v>-2.4923508246139887</v>
      </c>
      <c r="C15812" s="3">
        <v>0.11799999999999999</v>
      </c>
      <c r="D15812" s="2">
        <v>2.8</v>
      </c>
      <c r="G15812" s="2"/>
      <c r="H15812" s="3"/>
    </row>
    <row r="15813" spans="1:8" x14ac:dyDescent="0.25">
      <c r="A15813" s="2">
        <v>2.39242113457574</v>
      </c>
      <c r="B15813" s="2">
        <v>-2.4764162342087408</v>
      </c>
      <c r="C15813" s="3">
        <v>0.10299999999999999</v>
      </c>
      <c r="D15813" s="2">
        <v>2.8</v>
      </c>
      <c r="G15813" s="2"/>
      <c r="H15813" s="3"/>
    </row>
    <row r="15814" spans="1:8" x14ac:dyDescent="0.25">
      <c r="A15814" s="2">
        <v>2.3921850179601392</v>
      </c>
      <c r="B15814" s="2">
        <v>-2.4630782762789183</v>
      </c>
      <c r="C15814" s="3">
        <v>8.8999999999999996E-2</v>
      </c>
      <c r="D15814" s="2">
        <v>2.8</v>
      </c>
      <c r="G15814" s="2"/>
      <c r="H15814" s="3"/>
    </row>
    <row r="15815" spans="1:8" x14ac:dyDescent="0.25">
      <c r="A15815" s="2">
        <v>2.3920669596218502</v>
      </c>
      <c r="B15815" s="2">
        <v>-2.448441518656324</v>
      </c>
      <c r="C15815" s="3">
        <v>7.4999999999999997E-2</v>
      </c>
      <c r="D15815" s="2">
        <v>2.8</v>
      </c>
      <c r="G15815" s="2"/>
      <c r="H15815" s="3"/>
    </row>
    <row r="15816" spans="1:8" x14ac:dyDescent="0.25">
      <c r="A15816" s="2">
        <v>2.3931294839346693</v>
      </c>
      <c r="B15816" s="2">
        <v>-2.4342766455011842</v>
      </c>
      <c r="C15816" s="3">
        <v>0.09</v>
      </c>
      <c r="D15816" s="2">
        <v>2.8</v>
      </c>
      <c r="G15816" s="2"/>
      <c r="H15816" s="3"/>
    </row>
    <row r="15817" spans="1:8" x14ac:dyDescent="0.25">
      <c r="A15817" s="2">
        <v>2.3957267586532951</v>
      </c>
      <c r="B15817" s="2">
        <v>-2.4080706448615716</v>
      </c>
      <c r="C15817" s="3">
        <v>9.5000000000000001E-2</v>
      </c>
      <c r="D15817" s="2">
        <v>2.8</v>
      </c>
      <c r="G15817" s="2"/>
      <c r="H15817" s="3"/>
    </row>
    <row r="15818" spans="1:8" x14ac:dyDescent="0.25">
      <c r="A15818" s="2">
        <v>2.3974976221318562</v>
      </c>
      <c r="B15818" s="2">
        <v>-2.3952035647779848</v>
      </c>
      <c r="C15818" s="3">
        <v>9.0999999999999998E-2</v>
      </c>
      <c r="D15818" s="2">
        <v>2.8</v>
      </c>
      <c r="G15818" s="2"/>
      <c r="H15818" s="3"/>
    </row>
    <row r="15819" spans="1:8" x14ac:dyDescent="0.25">
      <c r="A15819" s="2">
        <v>2.3991504239102137</v>
      </c>
      <c r="B15819" s="2">
        <v>-2.3838710215062084</v>
      </c>
      <c r="C15819" s="3">
        <v>7.5999999999999998E-2</v>
      </c>
      <c r="D15819" s="2">
        <v>2.8</v>
      </c>
      <c r="G15819" s="2"/>
      <c r="H15819" s="3"/>
    </row>
    <row r="15820" spans="1:8" x14ac:dyDescent="0.25">
      <c r="A15820" s="2">
        <v>2.4008028550572336</v>
      </c>
      <c r="B15820" s="2">
        <v>-2.3725379249537806</v>
      </c>
      <c r="C15820" s="3">
        <v>3.6999999999999998E-2</v>
      </c>
      <c r="D15820" s="2">
        <v>2.8</v>
      </c>
      <c r="G15820" s="2"/>
      <c r="H15820" s="3"/>
    </row>
    <row r="15821" spans="1:8" x14ac:dyDescent="0.25">
      <c r="A15821" s="2">
        <v>2.4022195356902309</v>
      </c>
      <c r="B15821" s="2">
        <v>-2.3610869456621297</v>
      </c>
      <c r="C15821" s="3">
        <v>5.5E-2</v>
      </c>
      <c r="D15821" s="2">
        <v>2.8</v>
      </c>
      <c r="G15821" s="2"/>
      <c r="H15821" s="3"/>
    </row>
    <row r="15822" spans="1:8" x14ac:dyDescent="0.25">
      <c r="A15822" s="2">
        <v>2.4031639878129081</v>
      </c>
      <c r="B15822" s="2">
        <v>-2.350816065865351</v>
      </c>
      <c r="C15822" s="3">
        <v>3.3000000000000002E-2</v>
      </c>
      <c r="D15822" s="2">
        <v>2.8</v>
      </c>
      <c r="G15822" s="2"/>
      <c r="H15822" s="3"/>
    </row>
    <row r="15823" spans="1:8" x14ac:dyDescent="0.25">
      <c r="A15823" s="2">
        <v>2.4038723260474097</v>
      </c>
      <c r="B15823" s="2">
        <v>-2.3398366318035762</v>
      </c>
      <c r="C15823" s="3">
        <v>3.1E-2</v>
      </c>
      <c r="D15823" s="2">
        <v>2.8</v>
      </c>
      <c r="G15823" s="2"/>
      <c r="H15823" s="3"/>
    </row>
  </sheetData>
  <phoneticPr fontId="1" type="noConversion"/>
  <conditionalFormatting sqref="G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liuyangxin</dc:creator>
  <cp:lastModifiedBy>阳欣 刘</cp:lastModifiedBy>
  <dcterms:created xsi:type="dcterms:W3CDTF">2015-06-05T18:19:34Z</dcterms:created>
  <dcterms:modified xsi:type="dcterms:W3CDTF">2025-09-18T06:14:45Z</dcterms:modified>
</cp:coreProperties>
</file>