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5855" windowHeight="940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1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 t="str">
        <f>"A" &amp; "B"</f>
        <v>AB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2020-07-30T20:43:34Z</dcterms:created>
  <dcterms:modified xsi:type="dcterms:W3CDTF">2020-07-30T21:04:27Z</dcterms:modified>
</cp:coreProperties>
</file>