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<sst xmlns="http://schemas.openxmlformats.org/spreadsheetml/2006/main" uniqueCount="21">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</sst>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-1.0391173537354859e-7</v>
      </c>
      <c r="B2">
        <v>-0.1758131450502781</v>
      </c>
      <c r="C2">
        <v>-0.9693362270952971</v>
      </c>
      <c r="D2">
        <v>-0.968881969168865</v>
      </c>
      <c r="E2">
        <v>-3.7303760553497414</v>
      </c>
      <c r="F2">
        <v>-4.015860878471834</v>
      </c>
      <c r="G2">
        <v>-3.9389284162025597</v>
      </c>
    </row>
    <row r="3" spans="1:12">
      <c r="A3">
        <v>-4.1422573856248173e-7</v>
      </c>
      <c r="B3">
        <v>-0.1765188071576904</v>
      </c>
      <c r="C3">
        <v>-1.5882507625600175</v>
      </c>
      <c r="D3">
        <v>-1.5884404087565163</v>
      </c>
      <c r="E3">
        <v>-5.1604928659050904</v>
      </c>
      <c r="F3">
        <v>-5.483114463207909</v>
      </c>
      <c r="G3">
        <v>-5.426257690468005</v>
      </c>
    </row>
    <row r="4" spans="1:12">
      <c r="A4">
        <v>-1.358673436908517e-7</v>
      </c>
      <c r="B4">
        <v>-2.2075468084649867</v>
      </c>
      <c r="C4">
        <v>-2.2053685501607685</v>
      </c>
      <c r="D4">
        <v>-2.206431207432257</v>
      </c>
      <c r="E4">
        <v>-6.465549852464087</v>
      </c>
      <c r="F4">
        <v>-6.79949876966008</v>
      </c>
      <c r="G4">
        <v>-6.773535212038674</v>
      </c>
    </row>
    <row r="5" spans="1:12">
      <c r="A5">
        <v>-2.1873030274682795e-6</v>
      </c>
      <c r="B5">
        <v>-2.8194972290851137</v>
      </c>
      <c r="C5">
        <v>-2.8138335411240063</v>
      </c>
      <c r="D5">
        <v>-2.818190305808118</v>
      </c>
      <c r="E5">
        <v>-7.7267119902410695</v>
      </c>
      <c r="F5">
        <v>-8.0190583669681281</v>
      </c>
      <c r="G5">
        <v>-8.00814872766379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-4.166885832064491e-8</v>
      </c>
      <c r="B2">
        <v>-0.07089569281190844</v>
      </c>
      <c r="C2">
        <v>-0.88532494543945339</v>
      </c>
      <c r="D2">
        <v>-0.8842785314599726</v>
      </c>
      <c r="E2">
        <v>-2.7089664411531134</v>
      </c>
      <c r="F2">
        <v>-2.7136399866608976</v>
      </c>
      <c r="G2">
        <v>-2.7142284910745773</v>
      </c>
    </row>
    <row r="3" spans="1:10">
      <c r="A3">
        <v>-2.18941942034713e-7</v>
      </c>
      <c r="B3">
        <v>-0.07099251126825593</v>
      </c>
      <c r="C3">
        <v>-1.4940190144036098</v>
      </c>
      <c r="D3">
        <v>-1.4934340917228965</v>
      </c>
      <c r="E3">
        <v>-3.6854548961231886</v>
      </c>
      <c r="F3">
        <v>-3.6973027702009844</v>
      </c>
      <c r="G3">
        <v>-3.6957147695477635</v>
      </c>
    </row>
    <row r="4" spans="1:10">
      <c r="A4">
        <v>-5.237762425279566e-7</v>
      </c>
      <c r="B4">
        <v>-2.1374777007644559</v>
      </c>
      <c r="C4">
        <v>-2.1305369567434682</v>
      </c>
      <c r="D4">
        <v>-2.130780792339547</v>
      </c>
      <c r="E4">
        <v>-4.71283860350009</v>
      </c>
      <c r="F4">
        <v>-4.72158123483694</v>
      </c>
      <c r="G4">
        <v>-4.720378184121092</v>
      </c>
    </row>
    <row r="5" spans="1:10">
      <c r="A5">
        <v>-7.167288436984128e-7</v>
      </c>
      <c r="B5">
        <v>-2.7749135628655002</v>
      </c>
      <c r="C5">
        <v>-2.767279084969235</v>
      </c>
      <c r="D5">
        <v>-2.7685394846865243</v>
      </c>
      <c r="E5">
        <v>-5.7432958825054463</v>
      </c>
      <c r="F5">
        <v>-5.7618456858294769</v>
      </c>
      <c r="G5">
        <v>-5.761157420455947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-0.12606775821411806</v>
      </c>
      <c r="B2">
        <v>-0.1257534039252683</v>
      </c>
      <c r="C2">
        <v>-0.8021849825207843</v>
      </c>
      <c r="D2">
        <v>-0.7995930536071397</v>
      </c>
      <c r="E2">
        <v>-1.2887962439283438</v>
      </c>
      <c r="F2">
        <v>-1.288572367210558</v>
      </c>
      <c r="G2">
        <v>-1.2895118578513802</v>
      </c>
      <c r="H2" s="1"/>
      <c r="I2" s="1"/>
      <c r="J2" s="1"/>
    </row>
    <row r="3" spans="1:10">
      <c r="A3">
        <v>-0.1260290458926947</v>
      </c>
      <c r="B3">
        <v>-0.1313475087312844</v>
      </c>
      <c r="C3">
        <v>-1.1399142370233146</v>
      </c>
      <c r="D3">
        <v>-1.1383510114279412</v>
      </c>
      <c r="E3">
        <v>-1.8489394386632905</v>
      </c>
      <c r="F3">
        <v>-1.849038743897343</v>
      </c>
      <c r="G3">
        <v>-1.8491758677230388</v>
      </c>
      <c r="H3" s="1"/>
      <c r="I3" s="1"/>
      <c r="J3" s="1"/>
    </row>
    <row r="4" spans="1:10">
      <c r="A4">
        <v>-0.12602675107498215</v>
      </c>
      <c r="B4">
        <v>-1.5455902782501769</v>
      </c>
      <c r="C4">
        <v>-1.5283473460783625</v>
      </c>
      <c r="D4">
        <v>-1.5282256411956523</v>
      </c>
      <c r="E4">
        <v>-2.4346230825355306</v>
      </c>
      <c r="F4">
        <v>-2.434678028637748</v>
      </c>
      <c r="G4">
        <v>-2.434699215794569</v>
      </c>
      <c r="H4" s="1"/>
      <c r="I4" s="1"/>
      <c r="J4" s="1"/>
    </row>
    <row r="5" spans="1:10">
      <c r="A5">
        <v>-0.12602665865530996</v>
      </c>
      <c r="B5">
        <v>-1.9741224772390944</v>
      </c>
      <c r="C5">
        <v>-1.9499601413145031</v>
      </c>
      <c r="D5">
        <v>-1.9503782959570406</v>
      </c>
      <c r="E5">
        <v>-3.0295838857986572</v>
      </c>
      <c r="F5">
        <v>-3.0296923139953158</v>
      </c>
      <c r="G5">
        <v>-3.029696121070864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-0.21514238386179</v>
      </c>
      <c r="B2">
        <v>-0.1725237906811776</v>
      </c>
      <c r="C2">
        <v>6.456496771869101E-2</v>
      </c>
      <c r="D2">
        <v>0.06852569947379147</v>
      </c>
      <c r="E2">
        <v>-0.98670329049201677</v>
      </c>
      <c r="F2">
        <v>-0.9822635917573398</v>
      </c>
      <c r="G2">
        <v>-0.9898937751157924</v>
      </c>
      <c r="H2" s="1"/>
      <c r="I2" s="1"/>
      <c r="J2" s="1"/>
    </row>
    <row r="3" spans="1:10">
      <c r="A3">
        <v>-0.21508135688223412</v>
      </c>
      <c r="B3">
        <v>-0.20501554701206504</v>
      </c>
      <c r="C3">
        <v>0.10838702558236737</v>
      </c>
      <c r="D3">
        <v>0.1107985113481636</v>
      </c>
      <c r="E3">
        <v>-1.4453625171745093</v>
      </c>
      <c r="F3">
        <v>-1.4423480326370464</v>
      </c>
      <c r="G3">
        <v>-1.4461975308779031</v>
      </c>
      <c r="H3" s="1"/>
      <c r="I3" s="1"/>
      <c r="J3" s="1"/>
    </row>
    <row r="4" spans="1:10">
      <c r="A4">
        <v>-0.21506140980312846</v>
      </c>
      <c r="B4">
        <v>1.9701226187833272E-2</v>
      </c>
      <c r="C4">
        <v>3.9816859246365376E-2</v>
      </c>
      <c r="D4">
        <v>0.040056022078239266</v>
      </c>
      <c r="E4">
        <v>-1.9064207794460453</v>
      </c>
      <c r="F4">
        <v>-1.904908975673032</v>
      </c>
      <c r="G4">
        <v>-1.9067993679377042</v>
      </c>
      <c r="H4" s="1"/>
      <c r="I4" s="1"/>
      <c r="J4" s="1"/>
    </row>
    <row r="5" spans="1:10">
      <c r="A5">
        <v>-0.21506033000837152</v>
      </c>
      <c r="B5">
        <v>-0.10045855546081878</v>
      </c>
      <c r="C5">
        <v>-7.1646822786570294E-2</v>
      </c>
      <c r="D5">
        <v>-0.07218510621155491</v>
      </c>
      <c r="E5">
        <v>-2.3622701459126145</v>
      </c>
      <c r="F5">
        <v>-2.363591883599276</v>
      </c>
      <c r="G5">
        <v>-2.364505733580911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