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0B9806BB-8056-4360-B0AD-6030A39904A7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<sst xmlns="http://schemas.openxmlformats.org/spreadsheetml/2006/main" count="6" uniqueCount="6">
  <si>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</si>
  <si>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</si>
  <si>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</si>
  <si>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</si>
  <si>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NN041304</t>
    <phoneticPr fontId="1" type="noConversion"/>
  </si>
  <si>
    <t>NN041401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</si>
</sst>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E-44D7-AB0B-7F51883128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E-44D7-AB0B-7F518831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27071"/>
        <c:axId val="497101071"/>
      </c:lineChart>
      <c:catAx>
        <c:axId val="4990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01071"/>
        <c:crosses val="autoZero"/>
        <c:auto val="1"/>
        <c:lblAlgn val="ctr"/>
        <c:lblOffset val="100"/>
        <c:noMultiLvlLbl val="0"/>
      </c:catAx>
      <c:valAx>
        <c:axId val="4971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007-BDD1-897BF332E7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007-BDD1-897BF332E7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4-4007-BDD1-897BF332E7C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4-4007-BDD1-897BF332E7C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Sheet1!$E$2:$E$513</c:f>
              <c:numCache>
                <c:formatCode>General</c:formatCode>
                <c:ptCount val="5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86E-83D4-E929D2AAADF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Sheet1!$F$2:$F$513</c:f>
              <c:numCache>
                <c:formatCode>General</c:formatCode>
                <c:ptCount val="512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86E-83D4-E929D2AA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21583"/>
        <c:axId val="493239103"/>
      </c:lineChart>
      <c:catAx>
        <c:axId val="4551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39103"/>
        <c:crosses val="autoZero"/>
        <c:auto val="1"/>
        <c:lblAlgn val="ctr"/>
        <c:lblOffset val="100"/>
        <c:noMultiLvlLbl val="0"/>
      </c:catAx>
      <c:valAx>
        <c:axId val="49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241</xdr:row>
      <xdr:rowOff>138112</xdr:rowOff>
    </xdr:from>
    <xdr:to>
      <xdr:col>16</xdr:col>
      <xdr:colOff>152400</xdr:colOff>
      <xdr:row>270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7E61C-C136-4929-B4BA-A5B948D9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478155</xdr:colOff>
      <xdr:row>5</xdr:row>
      <xdr:rowOff>95250</xdr:rowOff>
    </xdr:from>
    <xdr:to>
      <xdr:col>14</xdr:col>
      <xdr:colOff>664845</xdr:colOff>
      <xdr:row>36</xdr:row>
      <xdr:rowOff>158114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18AC9-5440-4EBF-B0C7-423CB4E5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"/>
  <sheetViews>
    <sheetView tabSelected="1" workbookViewId="0">
      <selection activeCell="D5" sqref="D5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18.5" customWidth="1"/>
    <col min="6" max="6" width="20.25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1.40707</v>
      </c>
      <c r="B2">
        <v>2.5937199999999998</v>
      </c>
      <c r="C2">
        <v>1.3067800000000001</v>
      </c>
      <c r="D2">
        <v>1.4550799999999999</v>
      </c>
      <c r="F2">
        <v>2.8085599999999999</v>
      </c>
    </row>
    <row r="3" spans="1:6" x14ac:dyDescent="0.2">
      <c r="A3">
        <v>1.21393</v>
      </c>
      <c r="B3">
        <v>1.367</v>
      </c>
      <c r="C3">
        <v>1.2271300000000001</v>
      </c>
      <c r="D3">
        <v>1.2123200000000001</v>
      </c>
      <c r="F3">
        <v>2.7160299999999999</v>
      </c>
    </row>
    <row r="4" spans="1:6" x14ac:dyDescent="0.2">
      <c r="A4">
        <v>1.1911499999999999</v>
      </c>
      <c r="B4">
        <v>1.3120700000000001</v>
      </c>
      <c r="C4">
        <v>1.19485</v>
      </c>
      <c r="D4">
        <v>1.18127</v>
      </c>
      <c r="F4">
        <v>2.6047099999999999</v>
      </c>
    </row>
    <row r="5" spans="1:6" x14ac:dyDescent="0.2">
      <c r="A5">
        <v>1.17875</v>
      </c>
      <c r="B5">
        <v>1.2888500000000001</v>
      </c>
      <c r="C5">
        <v>1.1706000000000001</v>
      </c>
      <c r="D5">
        <v>1.1647700000000001</v>
      </c>
      <c r="F5">
        <v>2.4560900000000001</v>
      </c>
    </row>
    <row r="6" spans="1:6" x14ac:dyDescent="0.2">
      <c r="A6">
        <v>1.1663399999999999</v>
      </c>
      <c r="B6">
        <v>1.2759400000000001</v>
      </c>
      <c r="C6">
        <v>1.1561600000000001</v>
      </c>
      <c r="D6">
        <v>1.1539299999999999</v>
      </c>
      <c r="F6">
        <v>2.2374800000000001</v>
      </c>
    </row>
    <row r="7" spans="1:6" x14ac:dyDescent="0.2">
      <c r="A7">
        <v>1.1603300000000001</v>
      </c>
      <c r="B7">
        <v>1.26766</v>
      </c>
      <c r="C7">
        <v>1.14398</v>
      </c>
      <c r="D7">
        <v>1.14429</v>
      </c>
      <c r="F7">
        <v>1.9437599999999999</v>
      </c>
    </row>
    <row r="8" spans="1:6" x14ac:dyDescent="0.2">
      <c r="A8">
        <v>1.15283</v>
      </c>
      <c r="B8">
        <v>1.26203</v>
      </c>
      <c r="C8">
        <v>1.13351</v>
      </c>
      <c r="D8">
        <v>1.13487</v>
      </c>
      <c r="F8">
        <v>1.66245</v>
      </c>
    </row>
    <row r="9" spans="1:6" x14ac:dyDescent="0.2">
      <c r="A9">
        <v>1.14449</v>
      </c>
      <c r="B9">
        <v>1.2579800000000001</v>
      </c>
      <c r="C9">
        <v>1.1233900000000001</v>
      </c>
      <c r="D9">
        <v>1.1251800000000001</v>
      </c>
      <c r="F9">
        <v>1.4977100000000001</v>
      </c>
    </row>
    <row r="10" spans="1:6" x14ac:dyDescent="0.2">
      <c r="A10">
        <v>1.1368499999999999</v>
      </c>
      <c r="B10">
        <v>1.2549699999999999</v>
      </c>
      <c r="C10">
        <v>1.1127800000000001</v>
      </c>
      <c r="D10">
        <v>1.1159300000000001</v>
      </c>
      <c r="F10">
        <v>1.4370099999999999</v>
      </c>
    </row>
    <row r="11" spans="1:6" x14ac:dyDescent="0.2">
      <c r="A11">
        <v>1.1312500000000001</v>
      </c>
      <c r="B11">
        <v>1.2526200000000001</v>
      </c>
      <c r="C11">
        <v>1.1017999999999999</v>
      </c>
      <c r="D11">
        <v>1.1063099999999999</v>
      </c>
      <c r="F11">
        <v>1.4154800000000001</v>
      </c>
    </row>
    <row r="12" spans="1:6" x14ac:dyDescent="0.2">
      <c r="A12">
        <v>1.12487</v>
      </c>
      <c r="B12">
        <v>1.2507200000000001</v>
      </c>
      <c r="C12">
        <v>1.0905800000000001</v>
      </c>
      <c r="D12">
        <v>1.0964100000000001</v>
      </c>
      <c r="F12">
        <v>1.40391</v>
      </c>
    </row>
    <row r="13" spans="1:6" x14ac:dyDescent="0.2">
      <c r="A13">
        <v>1.11836</v>
      </c>
      <c r="B13">
        <v>1.24912</v>
      </c>
      <c r="C13">
        <v>1.0793200000000001</v>
      </c>
      <c r="D13">
        <v>1.0862099999999999</v>
      </c>
      <c r="F13">
        <v>1.3951899999999999</v>
      </c>
    </row>
    <row r="14" spans="1:6" x14ac:dyDescent="0.2">
      <c r="A14">
        <v>1.1136999999999999</v>
      </c>
      <c r="B14">
        <v>1.2477400000000001</v>
      </c>
      <c r="C14">
        <v>1.0663800000000001</v>
      </c>
      <c r="D14">
        <v>1.0748800000000001</v>
      </c>
      <c r="F14">
        <v>1.38771</v>
      </c>
    </row>
    <row r="15" spans="1:6" x14ac:dyDescent="0.2">
      <c r="A15">
        <v>1.10816</v>
      </c>
      <c r="B15">
        <v>1.2464900000000001</v>
      </c>
      <c r="C15">
        <v>1.0566</v>
      </c>
      <c r="D15">
        <v>1.06287</v>
      </c>
      <c r="F15">
        <v>1.3810199999999999</v>
      </c>
    </row>
    <row r="16" spans="1:6" x14ac:dyDescent="0.2">
      <c r="A16">
        <v>1.1029500000000001</v>
      </c>
      <c r="B16">
        <v>1.2454000000000001</v>
      </c>
      <c r="C16">
        <v>1.0479099999999999</v>
      </c>
      <c r="D16">
        <v>1.0519000000000001</v>
      </c>
      <c r="F16">
        <v>1.37487</v>
      </c>
    </row>
    <row r="17" spans="1:6" x14ac:dyDescent="0.2">
      <c r="A17">
        <v>1.0970599999999999</v>
      </c>
      <c r="B17">
        <v>1.2443599999999999</v>
      </c>
      <c r="C17">
        <v>1.0392699999999999</v>
      </c>
      <c r="D17">
        <v>1.0408599999999999</v>
      </c>
      <c r="F17">
        <v>1.3691500000000001</v>
      </c>
    </row>
    <row r="18" spans="1:6" x14ac:dyDescent="0.2">
      <c r="A18">
        <v>1.09259</v>
      </c>
      <c r="B18">
        <v>1.2433700000000001</v>
      </c>
      <c r="C18">
        <v>1.0317700000000001</v>
      </c>
      <c r="D18">
        <v>1.03006</v>
      </c>
      <c r="F18">
        <v>1.3639600000000001</v>
      </c>
    </row>
    <row r="19" spans="1:6" x14ac:dyDescent="0.2">
      <c r="A19">
        <v>1.0862099999999999</v>
      </c>
      <c r="B19">
        <v>1.2423299999999999</v>
      </c>
      <c r="C19">
        <v>1.0224599999999999</v>
      </c>
      <c r="D19">
        <v>1.0193300000000001</v>
      </c>
      <c r="F19">
        <v>1.3591899999999999</v>
      </c>
    </row>
    <row r="20" spans="1:6" x14ac:dyDescent="0.2">
      <c r="A20">
        <v>1.0807500000000001</v>
      </c>
      <c r="B20">
        <v>1.24129</v>
      </c>
      <c r="C20">
        <v>1.0147600000000001</v>
      </c>
      <c r="D20">
        <v>1.0099499999999999</v>
      </c>
      <c r="F20">
        <v>1.35476</v>
      </c>
    </row>
    <row r="21" spans="1:6" x14ac:dyDescent="0.2">
      <c r="A21">
        <v>1.0752299999999999</v>
      </c>
      <c r="B21">
        <v>1.24031</v>
      </c>
      <c r="C21">
        <v>1.0066200000000001</v>
      </c>
      <c r="D21">
        <v>0.99824999999999997</v>
      </c>
      <c r="F21">
        <v>1.3506400000000001</v>
      </c>
    </row>
    <row r="22" spans="1:6" x14ac:dyDescent="0.2">
      <c r="A22">
        <v>1.06873</v>
      </c>
      <c r="B22">
        <v>1.2394400000000001</v>
      </c>
      <c r="C22">
        <v>0.99648000000000003</v>
      </c>
      <c r="D22">
        <v>0.98738000000000004</v>
      </c>
      <c r="F22">
        <v>1.3467800000000001</v>
      </c>
    </row>
    <row r="23" spans="1:6" x14ac:dyDescent="0.2">
      <c r="A23">
        <v>1.0640000000000001</v>
      </c>
      <c r="B23">
        <v>1.23861</v>
      </c>
      <c r="C23">
        <v>0.98843999999999999</v>
      </c>
      <c r="D23">
        <v>0.97380999999999995</v>
      </c>
      <c r="F23">
        <v>1.3431299999999999</v>
      </c>
    </row>
    <row r="24" spans="1:6" x14ac:dyDescent="0.2">
      <c r="A24">
        <v>1.05697</v>
      </c>
      <c r="B24">
        <v>1.23783</v>
      </c>
      <c r="C24">
        <v>0.97726000000000002</v>
      </c>
      <c r="D24">
        <v>0.95870999999999995</v>
      </c>
      <c r="F24">
        <v>1.3396600000000001</v>
      </c>
    </row>
    <row r="25" spans="1:6" x14ac:dyDescent="0.2">
      <c r="A25">
        <v>1.0506</v>
      </c>
      <c r="B25">
        <v>1.2370699999999999</v>
      </c>
      <c r="C25">
        <v>0.96725000000000005</v>
      </c>
      <c r="D25">
        <v>0.94657000000000002</v>
      </c>
      <c r="F25">
        <v>1.33636</v>
      </c>
    </row>
    <row r="26" spans="1:6" x14ac:dyDescent="0.2">
      <c r="A26">
        <v>1.0446500000000001</v>
      </c>
      <c r="B26">
        <v>1.2363299999999999</v>
      </c>
      <c r="C26">
        <v>0.95870999999999995</v>
      </c>
      <c r="D26">
        <v>0.92986000000000002</v>
      </c>
      <c r="F26">
        <v>1.3331999999999999</v>
      </c>
    </row>
    <row r="27" spans="1:6" x14ac:dyDescent="0.2">
      <c r="A27">
        <v>1.0374099999999999</v>
      </c>
      <c r="B27">
        <v>1.2356199999999999</v>
      </c>
      <c r="C27">
        <v>0.94493000000000005</v>
      </c>
      <c r="D27">
        <v>0.91842999999999997</v>
      </c>
      <c r="F27">
        <v>1.3301700000000001</v>
      </c>
    </row>
    <row r="28" spans="1:6" x14ac:dyDescent="0.2">
      <c r="A28">
        <v>1.0299199999999999</v>
      </c>
      <c r="B28">
        <v>1.2349300000000001</v>
      </c>
      <c r="C28">
        <v>0.93525000000000003</v>
      </c>
      <c r="D28">
        <v>0.90283999999999998</v>
      </c>
      <c r="F28">
        <v>1.3272699999999999</v>
      </c>
    </row>
    <row r="29" spans="1:6" x14ac:dyDescent="0.2">
      <c r="A29">
        <v>1.02234</v>
      </c>
      <c r="B29">
        <v>1.2342299999999999</v>
      </c>
      <c r="C29">
        <v>0.9204</v>
      </c>
      <c r="D29">
        <v>0.89232999999999996</v>
      </c>
      <c r="F29">
        <v>1.3244899999999999</v>
      </c>
    </row>
    <row r="30" spans="1:6" x14ac:dyDescent="0.2">
      <c r="A30">
        <v>1.0116099999999999</v>
      </c>
      <c r="B30">
        <v>1.2335199999999999</v>
      </c>
      <c r="C30">
        <v>0.90500999999999998</v>
      </c>
      <c r="D30">
        <v>0.88227999999999995</v>
      </c>
      <c r="F30">
        <v>1.3218099999999999</v>
      </c>
    </row>
    <row r="31" spans="1:6" x14ac:dyDescent="0.2">
      <c r="A31">
        <v>1.00186</v>
      </c>
      <c r="B31">
        <v>1.2327900000000001</v>
      </c>
      <c r="C31">
        <v>0.88915</v>
      </c>
      <c r="D31">
        <v>0.86517999999999995</v>
      </c>
      <c r="F31">
        <v>1.3192200000000001</v>
      </c>
    </row>
    <row r="32" spans="1:6" x14ac:dyDescent="0.2">
      <c r="A32">
        <v>0.99263000000000001</v>
      </c>
      <c r="B32">
        <v>1.23201</v>
      </c>
      <c r="C32">
        <v>0.87417</v>
      </c>
      <c r="D32">
        <v>0.85448000000000002</v>
      </c>
      <c r="F32">
        <v>1.31674</v>
      </c>
    </row>
    <row r="33" spans="1:6" x14ac:dyDescent="0.2">
      <c r="A33">
        <v>0.98448999999999998</v>
      </c>
      <c r="B33">
        <v>1.2313000000000001</v>
      </c>
      <c r="C33">
        <v>0.85911000000000004</v>
      </c>
      <c r="D33">
        <v>0.83909999999999996</v>
      </c>
      <c r="F33">
        <v>1.3143400000000001</v>
      </c>
    </row>
    <row r="34" spans="1:6" x14ac:dyDescent="0.2">
      <c r="A34">
        <v>0.97646999999999995</v>
      </c>
      <c r="B34">
        <v>1.23064</v>
      </c>
      <c r="C34">
        <v>0.84665000000000001</v>
      </c>
      <c r="D34">
        <v>0.82679999999999998</v>
      </c>
      <c r="F34">
        <v>1.31203</v>
      </c>
    </row>
    <row r="35" spans="1:6" x14ac:dyDescent="0.2">
      <c r="A35">
        <v>0.96584000000000003</v>
      </c>
      <c r="B35">
        <v>1.23001</v>
      </c>
      <c r="C35">
        <v>0.83975</v>
      </c>
      <c r="D35">
        <v>0.81405000000000005</v>
      </c>
      <c r="F35">
        <v>1.3098000000000001</v>
      </c>
    </row>
    <row r="36" spans="1:6" x14ac:dyDescent="0.2">
      <c r="A36">
        <v>0.95508000000000004</v>
      </c>
      <c r="B36">
        <v>1.22939</v>
      </c>
      <c r="C36">
        <v>0.81608000000000003</v>
      </c>
      <c r="D36">
        <v>0.80705000000000005</v>
      </c>
      <c r="F36">
        <v>1.30765</v>
      </c>
    </row>
    <row r="37" spans="1:6" x14ac:dyDescent="0.2">
      <c r="A37">
        <v>0.94486999999999999</v>
      </c>
      <c r="B37">
        <v>1.2287999999999999</v>
      </c>
      <c r="C37">
        <v>0.80518000000000001</v>
      </c>
      <c r="D37">
        <v>0.79708000000000001</v>
      </c>
      <c r="F37">
        <v>1.3055699999999999</v>
      </c>
    </row>
    <row r="38" spans="1:6" x14ac:dyDescent="0.2">
      <c r="A38">
        <v>0.93822000000000005</v>
      </c>
      <c r="B38">
        <v>1.2282</v>
      </c>
      <c r="C38">
        <v>0.79096</v>
      </c>
      <c r="D38">
        <v>0.78922000000000003</v>
      </c>
      <c r="F38">
        <v>1.3035600000000001</v>
      </c>
    </row>
    <row r="39" spans="1:6" x14ac:dyDescent="0.2">
      <c r="A39">
        <v>0.92762999999999995</v>
      </c>
      <c r="B39">
        <v>1.2276100000000001</v>
      </c>
      <c r="C39">
        <v>0.77266000000000001</v>
      </c>
      <c r="D39">
        <v>0.77366999999999997</v>
      </c>
      <c r="F39">
        <v>1.30162</v>
      </c>
    </row>
    <row r="40" spans="1:6" x14ac:dyDescent="0.2">
      <c r="A40">
        <v>0.92034000000000005</v>
      </c>
      <c r="B40">
        <v>1.22702</v>
      </c>
      <c r="C40">
        <v>0.78290000000000004</v>
      </c>
      <c r="D40">
        <v>0.76861999999999997</v>
      </c>
      <c r="F40">
        <v>1.2997399999999999</v>
      </c>
    </row>
    <row r="41" spans="1:6" x14ac:dyDescent="0.2">
      <c r="A41">
        <v>0.91352</v>
      </c>
      <c r="B41">
        <v>1.22644</v>
      </c>
      <c r="C41">
        <v>0.75809000000000004</v>
      </c>
      <c r="D41">
        <v>0.75548000000000004</v>
      </c>
      <c r="F41">
        <v>1.2979099999999999</v>
      </c>
    </row>
    <row r="42" spans="1:6" x14ac:dyDescent="0.2">
      <c r="A42">
        <v>0.90368999999999999</v>
      </c>
      <c r="B42">
        <v>1.2258599999999999</v>
      </c>
      <c r="C42">
        <v>0.74380000000000002</v>
      </c>
      <c r="D42">
        <v>0.74595</v>
      </c>
      <c r="F42">
        <v>1.2961400000000001</v>
      </c>
    </row>
    <row r="43" spans="1:6" x14ac:dyDescent="0.2">
      <c r="A43">
        <v>0.89685000000000004</v>
      </c>
      <c r="B43">
        <v>1.22529</v>
      </c>
      <c r="C43">
        <v>0.72923000000000004</v>
      </c>
      <c r="D43">
        <v>0.73960000000000004</v>
      </c>
      <c r="F43">
        <v>1.2944199999999999</v>
      </c>
    </row>
    <row r="44" spans="1:6" x14ac:dyDescent="0.2">
      <c r="A44">
        <v>0.89124000000000003</v>
      </c>
      <c r="B44">
        <v>1.2247300000000001</v>
      </c>
      <c r="C44">
        <v>0.72638999999999998</v>
      </c>
      <c r="D44">
        <v>0.73185</v>
      </c>
      <c r="F44">
        <v>1.2927599999999999</v>
      </c>
    </row>
    <row r="45" spans="1:6" x14ac:dyDescent="0.2">
      <c r="A45">
        <v>0.88793</v>
      </c>
      <c r="B45">
        <v>1.2241500000000001</v>
      </c>
      <c r="C45">
        <v>0.71504999999999996</v>
      </c>
      <c r="D45">
        <v>0.72047000000000005</v>
      </c>
      <c r="F45">
        <v>1.29114</v>
      </c>
    </row>
    <row r="46" spans="1:6" x14ac:dyDescent="0.2">
      <c r="A46">
        <v>0.87975000000000003</v>
      </c>
      <c r="B46">
        <v>1.22357</v>
      </c>
      <c r="C46">
        <v>0.71279000000000003</v>
      </c>
      <c r="D46">
        <v>0.71225000000000005</v>
      </c>
      <c r="F46">
        <v>1.2895799999999999</v>
      </c>
    </row>
    <row r="47" spans="1:6" x14ac:dyDescent="0.2">
      <c r="A47">
        <v>0.87073</v>
      </c>
      <c r="B47">
        <v>1.2230099999999999</v>
      </c>
      <c r="C47">
        <v>0.69898000000000005</v>
      </c>
      <c r="D47">
        <v>0.71186000000000005</v>
      </c>
      <c r="F47">
        <v>1.28807</v>
      </c>
    </row>
    <row r="48" spans="1:6" x14ac:dyDescent="0.2">
      <c r="A48">
        <v>0.86189000000000004</v>
      </c>
      <c r="B48">
        <v>1.22244</v>
      </c>
      <c r="C48">
        <v>0.69496000000000002</v>
      </c>
      <c r="D48">
        <v>0.69811999999999996</v>
      </c>
      <c r="F48">
        <v>1.2866</v>
      </c>
    </row>
    <row r="49" spans="1:6" x14ac:dyDescent="0.2">
      <c r="A49">
        <v>0.85167000000000004</v>
      </c>
      <c r="B49">
        <v>1.2219</v>
      </c>
      <c r="C49">
        <v>0.68861000000000006</v>
      </c>
      <c r="D49">
        <v>0.69357999999999997</v>
      </c>
      <c r="F49">
        <v>1.2851699999999999</v>
      </c>
    </row>
    <row r="50" spans="1:6" x14ac:dyDescent="0.2">
      <c r="A50">
        <v>0.84370000000000001</v>
      </c>
      <c r="B50">
        <v>1.2213700000000001</v>
      </c>
      <c r="C50">
        <v>0.67230000000000001</v>
      </c>
      <c r="D50">
        <v>0.69576000000000005</v>
      </c>
      <c r="F50">
        <v>1.2837799999999999</v>
      </c>
    </row>
    <row r="51" spans="1:6" x14ac:dyDescent="0.2">
      <c r="A51">
        <v>0.83496000000000004</v>
      </c>
      <c r="B51">
        <v>1.2208399999999999</v>
      </c>
      <c r="C51">
        <v>0.66581000000000001</v>
      </c>
      <c r="D51">
        <v>0.68600000000000005</v>
      </c>
      <c r="F51">
        <v>1.28244</v>
      </c>
    </row>
    <row r="52" spans="1:6" x14ac:dyDescent="0.2">
      <c r="A52">
        <v>0.82221999999999995</v>
      </c>
      <c r="B52">
        <v>1.2203200000000001</v>
      </c>
      <c r="C52">
        <v>0.66944999999999999</v>
      </c>
      <c r="D52">
        <v>0.67688000000000004</v>
      </c>
      <c r="F52">
        <v>1.2811399999999999</v>
      </c>
    </row>
    <row r="53" spans="1:6" x14ac:dyDescent="0.2">
      <c r="A53">
        <v>0.81574000000000002</v>
      </c>
      <c r="B53">
        <v>1.2198100000000001</v>
      </c>
      <c r="C53">
        <v>0.66198000000000001</v>
      </c>
      <c r="D53">
        <v>0.66454000000000002</v>
      </c>
      <c r="F53">
        <v>1.2798799999999999</v>
      </c>
    </row>
    <row r="54" spans="1:6" x14ac:dyDescent="0.2">
      <c r="A54">
        <v>0.80500000000000005</v>
      </c>
      <c r="B54">
        <v>1.2193000000000001</v>
      </c>
      <c r="C54">
        <v>0.65761999999999998</v>
      </c>
      <c r="D54">
        <v>0.65758000000000005</v>
      </c>
      <c r="F54">
        <v>1.27867</v>
      </c>
    </row>
    <row r="55" spans="1:6" x14ac:dyDescent="0.2">
      <c r="A55">
        <v>0.79525000000000001</v>
      </c>
      <c r="B55">
        <v>1.2188099999999999</v>
      </c>
      <c r="C55">
        <v>0.64422000000000001</v>
      </c>
      <c r="D55">
        <v>0.64153000000000004</v>
      </c>
      <c r="F55">
        <v>1.2775000000000001</v>
      </c>
    </row>
    <row r="56" spans="1:6" x14ac:dyDescent="0.2">
      <c r="A56">
        <v>0.78539000000000003</v>
      </c>
      <c r="B56">
        <v>1.2183200000000001</v>
      </c>
      <c r="C56">
        <v>0.63946000000000003</v>
      </c>
      <c r="D56">
        <v>0.63280999999999998</v>
      </c>
      <c r="F56">
        <v>1.27637</v>
      </c>
    </row>
    <row r="57" spans="1:6" x14ac:dyDescent="0.2">
      <c r="A57">
        <v>0.78113999999999995</v>
      </c>
      <c r="B57">
        <v>1.21783</v>
      </c>
      <c r="C57">
        <v>0.63100000000000001</v>
      </c>
      <c r="D57">
        <v>0.62158999999999998</v>
      </c>
      <c r="F57">
        <v>1.2752699999999999</v>
      </c>
    </row>
    <row r="58" spans="1:6" x14ac:dyDescent="0.2">
      <c r="A58">
        <v>0.78739000000000003</v>
      </c>
      <c r="B58">
        <v>1.2173400000000001</v>
      </c>
      <c r="C58">
        <v>0.624</v>
      </c>
      <c r="D58">
        <v>0.61992999999999998</v>
      </c>
      <c r="F58">
        <v>1.2742100000000001</v>
      </c>
    </row>
    <row r="59" spans="1:6" x14ac:dyDescent="0.2">
      <c r="A59">
        <v>0.77329000000000003</v>
      </c>
      <c r="B59">
        <v>1.21685</v>
      </c>
      <c r="C59">
        <v>0.61001000000000005</v>
      </c>
      <c r="D59">
        <v>0.62409000000000003</v>
      </c>
      <c r="F59">
        <v>1.27318</v>
      </c>
    </row>
    <row r="60" spans="1:6" x14ac:dyDescent="0.2">
      <c r="A60">
        <v>0.76321000000000006</v>
      </c>
      <c r="B60">
        <v>1.21635</v>
      </c>
      <c r="C60">
        <v>0.60267000000000004</v>
      </c>
      <c r="D60">
        <v>0.61355999999999999</v>
      </c>
      <c r="F60">
        <v>1.2721899999999999</v>
      </c>
    </row>
    <row r="61" spans="1:6" x14ac:dyDescent="0.2">
      <c r="A61">
        <v>0.75377000000000005</v>
      </c>
      <c r="B61">
        <v>1.2158599999999999</v>
      </c>
      <c r="C61">
        <v>0.59394999999999998</v>
      </c>
      <c r="D61">
        <v>0.60026000000000002</v>
      </c>
      <c r="F61">
        <v>1.2712300000000001</v>
      </c>
    </row>
    <row r="62" spans="1:6" x14ac:dyDescent="0.2">
      <c r="A62">
        <v>0.75034999999999996</v>
      </c>
      <c r="B62">
        <v>1.2153499999999999</v>
      </c>
      <c r="C62">
        <v>0.59040999999999999</v>
      </c>
      <c r="D62">
        <v>0.59309000000000001</v>
      </c>
      <c r="F62">
        <v>1.2703</v>
      </c>
    </row>
    <row r="63" spans="1:6" x14ac:dyDescent="0.2">
      <c r="A63">
        <v>0.74243000000000003</v>
      </c>
      <c r="B63">
        <v>1.2148399999999999</v>
      </c>
      <c r="C63">
        <v>0.58523000000000003</v>
      </c>
      <c r="D63">
        <v>0.59869000000000006</v>
      </c>
      <c r="F63">
        <v>1.2694099999999999</v>
      </c>
    </row>
    <row r="64" spans="1:6" x14ac:dyDescent="0.2">
      <c r="A64">
        <v>0.73775000000000002</v>
      </c>
      <c r="B64">
        <v>1.2143200000000001</v>
      </c>
      <c r="C64">
        <v>0.57632000000000005</v>
      </c>
      <c r="D64">
        <v>0.5927</v>
      </c>
      <c r="F64">
        <v>1.26854</v>
      </c>
    </row>
    <row r="65" spans="1:6" x14ac:dyDescent="0.2">
      <c r="A65">
        <v>0.72572000000000003</v>
      </c>
      <c r="B65">
        <v>1.2137800000000001</v>
      </c>
      <c r="C65">
        <v>0.56052000000000002</v>
      </c>
      <c r="D65">
        <v>0.58945999999999998</v>
      </c>
      <c r="F65">
        <v>1.26772</v>
      </c>
    </row>
    <row r="66" spans="1:6" x14ac:dyDescent="0.2">
      <c r="A66">
        <v>0.71723999999999999</v>
      </c>
      <c r="B66">
        <v>1.21323</v>
      </c>
      <c r="C66">
        <v>0.55001</v>
      </c>
      <c r="D66">
        <v>0.58147000000000004</v>
      </c>
      <c r="F66">
        <v>1.26692</v>
      </c>
    </row>
    <row r="67" spans="1:6" x14ac:dyDescent="0.2">
      <c r="A67">
        <v>0.71008000000000004</v>
      </c>
      <c r="B67">
        <v>1.21268</v>
      </c>
      <c r="C67">
        <v>0.55661000000000005</v>
      </c>
      <c r="D67">
        <v>0.56920999999999999</v>
      </c>
      <c r="F67">
        <v>1.26616</v>
      </c>
    </row>
    <row r="68" spans="1:6" x14ac:dyDescent="0.2">
      <c r="A68">
        <v>0.71574000000000004</v>
      </c>
      <c r="B68">
        <v>1.21211</v>
      </c>
      <c r="C68">
        <v>0.54752999999999996</v>
      </c>
      <c r="D68">
        <v>0.54952999999999996</v>
      </c>
      <c r="F68">
        <v>1.2654300000000001</v>
      </c>
    </row>
    <row r="69" spans="1:6" x14ac:dyDescent="0.2">
      <c r="A69">
        <v>0.69894999999999996</v>
      </c>
      <c r="B69">
        <v>1.21153</v>
      </c>
      <c r="C69">
        <v>0.54742000000000002</v>
      </c>
      <c r="D69">
        <v>0.55583000000000005</v>
      </c>
      <c r="F69">
        <v>1.2647200000000001</v>
      </c>
    </row>
    <row r="70" spans="1:6" x14ac:dyDescent="0.2">
      <c r="A70">
        <v>0.68415000000000004</v>
      </c>
      <c r="B70">
        <v>1.2109300000000001</v>
      </c>
      <c r="C70">
        <v>0.54034000000000004</v>
      </c>
      <c r="D70">
        <v>0.53515999999999997</v>
      </c>
      <c r="F70">
        <v>1.2640499999999999</v>
      </c>
    </row>
    <row r="71" spans="1:6" x14ac:dyDescent="0.2">
      <c r="A71">
        <v>0.67340999999999995</v>
      </c>
      <c r="B71">
        <v>1.2103200000000001</v>
      </c>
      <c r="C71">
        <v>0.52003999999999995</v>
      </c>
      <c r="D71">
        <v>0.52797000000000005</v>
      </c>
      <c r="F71">
        <v>1.26339</v>
      </c>
    </row>
    <row r="72" spans="1:6" x14ac:dyDescent="0.2">
      <c r="A72">
        <v>0.66666999999999998</v>
      </c>
      <c r="B72">
        <v>1.2097100000000001</v>
      </c>
      <c r="C72">
        <v>0.50936999999999999</v>
      </c>
      <c r="D72">
        <v>0.51866999999999996</v>
      </c>
      <c r="F72">
        <v>1.2627600000000001</v>
      </c>
    </row>
    <row r="73" spans="1:6" x14ac:dyDescent="0.2">
      <c r="A73">
        <v>0.66208</v>
      </c>
      <c r="B73">
        <v>1.2090799999999999</v>
      </c>
      <c r="C73">
        <v>0.49428</v>
      </c>
      <c r="D73">
        <v>0.51670000000000005</v>
      </c>
      <c r="F73">
        <v>1.2621500000000001</v>
      </c>
    </row>
    <row r="74" spans="1:6" x14ac:dyDescent="0.2">
      <c r="A74">
        <v>0.66693999999999998</v>
      </c>
      <c r="B74">
        <v>1.20844</v>
      </c>
      <c r="C74">
        <v>0.48464000000000002</v>
      </c>
      <c r="D74">
        <v>0.51124999999999998</v>
      </c>
      <c r="F74">
        <v>1.2615499999999999</v>
      </c>
    </row>
    <row r="75" spans="1:6" x14ac:dyDescent="0.2">
      <c r="A75">
        <v>0.67162999999999995</v>
      </c>
      <c r="B75">
        <v>1.2077800000000001</v>
      </c>
      <c r="C75">
        <v>0.48442000000000002</v>
      </c>
      <c r="D75">
        <v>0.50865000000000005</v>
      </c>
      <c r="F75">
        <v>1.26098</v>
      </c>
    </row>
    <row r="76" spans="1:6" x14ac:dyDescent="0.2">
      <c r="A76">
        <v>0.65447999999999995</v>
      </c>
      <c r="B76">
        <v>1.20712</v>
      </c>
      <c r="C76">
        <v>0.48116999999999999</v>
      </c>
      <c r="D76">
        <v>0.51075000000000004</v>
      </c>
      <c r="F76">
        <v>1.2604200000000001</v>
      </c>
    </row>
    <row r="77" spans="1:6" x14ac:dyDescent="0.2">
      <c r="A77">
        <v>0.64273999999999998</v>
      </c>
      <c r="B77">
        <v>1.2064600000000001</v>
      </c>
      <c r="C77">
        <v>0.46965000000000001</v>
      </c>
      <c r="D77">
        <v>0.49995000000000001</v>
      </c>
      <c r="F77">
        <v>1.25987</v>
      </c>
    </row>
    <row r="78" spans="1:6" x14ac:dyDescent="0.2">
      <c r="A78">
        <v>0.64258999999999999</v>
      </c>
      <c r="B78">
        <v>1.2057800000000001</v>
      </c>
      <c r="C78">
        <v>0.46010000000000001</v>
      </c>
      <c r="D78">
        <v>0.49647000000000002</v>
      </c>
      <c r="F78">
        <v>1.2593399999999999</v>
      </c>
    </row>
    <row r="79" spans="1:6" x14ac:dyDescent="0.2">
      <c r="A79">
        <v>0.63590999999999998</v>
      </c>
      <c r="B79">
        <v>1.2051000000000001</v>
      </c>
      <c r="C79">
        <v>0.45423999999999998</v>
      </c>
      <c r="D79">
        <v>0.48866999999999999</v>
      </c>
      <c r="F79">
        <v>1.2588200000000001</v>
      </c>
    </row>
    <row r="80" spans="1:6" x14ac:dyDescent="0.2">
      <c r="A80">
        <v>0.62336000000000003</v>
      </c>
      <c r="B80">
        <v>1.20444</v>
      </c>
      <c r="C80">
        <v>0.44885999999999998</v>
      </c>
      <c r="D80">
        <v>0.49308000000000002</v>
      </c>
      <c r="F80">
        <v>1.2583200000000001</v>
      </c>
    </row>
    <row r="81" spans="1:6" x14ac:dyDescent="0.2">
      <c r="A81">
        <v>0.62356999999999996</v>
      </c>
      <c r="B81">
        <v>1.20377</v>
      </c>
      <c r="C81">
        <v>0.44814999999999999</v>
      </c>
      <c r="D81">
        <v>0.48571999999999999</v>
      </c>
      <c r="F81">
        <v>1.25783</v>
      </c>
    </row>
    <row r="82" spans="1:6" x14ac:dyDescent="0.2">
      <c r="A82">
        <v>0.61885000000000001</v>
      </c>
      <c r="B82">
        <v>1.2031000000000001</v>
      </c>
      <c r="C82">
        <v>0.44141999999999998</v>
      </c>
      <c r="D82">
        <v>0.45912999999999998</v>
      </c>
      <c r="F82">
        <v>1.25735</v>
      </c>
    </row>
    <row r="83" spans="1:6" x14ac:dyDescent="0.2">
      <c r="A83">
        <v>0.61470999999999998</v>
      </c>
      <c r="B83">
        <v>1.20242</v>
      </c>
      <c r="C83">
        <v>0.44418000000000002</v>
      </c>
      <c r="D83">
        <v>0.44529999999999997</v>
      </c>
      <c r="F83">
        <v>1.2568900000000001</v>
      </c>
    </row>
    <row r="84" spans="1:6" x14ac:dyDescent="0.2">
      <c r="A84">
        <v>0.60540000000000005</v>
      </c>
      <c r="B84">
        <v>1.20174</v>
      </c>
      <c r="C84">
        <v>0.43164999999999998</v>
      </c>
      <c r="D84">
        <v>0.43774000000000002</v>
      </c>
      <c r="F84">
        <v>1.2564299999999999</v>
      </c>
    </row>
    <row r="85" spans="1:6" x14ac:dyDescent="0.2">
      <c r="A85">
        <v>0.58589999999999998</v>
      </c>
      <c r="B85">
        <v>1.2010400000000001</v>
      </c>
      <c r="C85">
        <v>0.4158</v>
      </c>
      <c r="D85">
        <v>0.42914999999999998</v>
      </c>
      <c r="F85">
        <v>1.2559899999999999</v>
      </c>
    </row>
    <row r="86" spans="1:6" x14ac:dyDescent="0.2">
      <c r="A86">
        <v>0.57554000000000005</v>
      </c>
      <c r="B86">
        <v>1.20034</v>
      </c>
      <c r="C86">
        <v>0.41432000000000002</v>
      </c>
      <c r="D86">
        <v>0.43347999999999998</v>
      </c>
      <c r="F86">
        <v>1.2555499999999999</v>
      </c>
    </row>
    <row r="87" spans="1:6" x14ac:dyDescent="0.2">
      <c r="A87">
        <v>0.58003000000000005</v>
      </c>
      <c r="B87">
        <v>1.19964</v>
      </c>
      <c r="C87">
        <v>0.41360999999999998</v>
      </c>
      <c r="D87">
        <v>0.42430000000000001</v>
      </c>
      <c r="F87">
        <v>1.2551300000000001</v>
      </c>
    </row>
    <row r="88" spans="1:6" x14ac:dyDescent="0.2">
      <c r="A88">
        <v>0.59414</v>
      </c>
      <c r="B88">
        <v>1.1989399999999999</v>
      </c>
      <c r="C88">
        <v>0.41425000000000001</v>
      </c>
      <c r="D88">
        <v>0.43492999999999998</v>
      </c>
      <c r="F88">
        <v>1.2547200000000001</v>
      </c>
    </row>
    <row r="89" spans="1:6" x14ac:dyDescent="0.2">
      <c r="A89">
        <v>0.58672000000000002</v>
      </c>
      <c r="B89">
        <v>1.19825</v>
      </c>
      <c r="C89">
        <v>0.40318999999999999</v>
      </c>
      <c r="D89">
        <v>0.42354000000000003</v>
      </c>
      <c r="F89">
        <v>1.2543200000000001</v>
      </c>
    </row>
    <row r="90" spans="1:6" x14ac:dyDescent="0.2">
      <c r="A90">
        <v>0.56840000000000002</v>
      </c>
      <c r="B90">
        <v>1.19756</v>
      </c>
      <c r="C90">
        <v>0.39633000000000002</v>
      </c>
      <c r="D90">
        <v>0.41489999999999999</v>
      </c>
      <c r="F90">
        <v>1.2539199999999999</v>
      </c>
    </row>
    <row r="91" spans="1:6" x14ac:dyDescent="0.2">
      <c r="A91">
        <v>0.55964000000000003</v>
      </c>
      <c r="B91">
        <v>1.1968700000000001</v>
      </c>
      <c r="C91">
        <v>0.38988</v>
      </c>
      <c r="D91">
        <v>0.41060000000000002</v>
      </c>
      <c r="F91">
        <v>1.2535400000000001</v>
      </c>
    </row>
    <row r="92" spans="1:6" x14ac:dyDescent="0.2">
      <c r="A92">
        <v>0.55367999999999995</v>
      </c>
      <c r="B92">
        <v>1.1961900000000001</v>
      </c>
      <c r="C92">
        <v>0.39842</v>
      </c>
      <c r="D92">
        <v>0.41025</v>
      </c>
      <c r="F92">
        <v>1.2531699999999999</v>
      </c>
    </row>
    <row r="93" spans="1:6" x14ac:dyDescent="0.2">
      <c r="A93">
        <v>0.55037000000000003</v>
      </c>
      <c r="B93">
        <v>1.1955199999999999</v>
      </c>
      <c r="C93">
        <v>0.38323000000000002</v>
      </c>
      <c r="D93">
        <v>0.41682999999999998</v>
      </c>
      <c r="F93">
        <v>1.2527999999999999</v>
      </c>
    </row>
    <row r="94" spans="1:6" x14ac:dyDescent="0.2">
      <c r="A94">
        <v>0.54627000000000003</v>
      </c>
      <c r="B94">
        <v>1.19486</v>
      </c>
      <c r="C94">
        <v>0.38762000000000002</v>
      </c>
      <c r="D94">
        <v>0.38552999999999998</v>
      </c>
      <c r="F94">
        <v>1.25244</v>
      </c>
    </row>
    <row r="95" spans="1:6" x14ac:dyDescent="0.2">
      <c r="A95">
        <v>0.54215000000000002</v>
      </c>
      <c r="B95">
        <v>1.1941999999999999</v>
      </c>
      <c r="C95">
        <v>0.37907999999999997</v>
      </c>
      <c r="D95">
        <v>0.38585000000000003</v>
      </c>
      <c r="F95">
        <v>1.2520899999999999</v>
      </c>
    </row>
    <row r="96" spans="1:6" x14ac:dyDescent="0.2">
      <c r="A96">
        <v>0.53695999999999999</v>
      </c>
      <c r="B96">
        <v>1.19356</v>
      </c>
      <c r="C96">
        <v>0.37003000000000003</v>
      </c>
      <c r="D96">
        <v>0.38717000000000001</v>
      </c>
      <c r="F96">
        <v>1.2517499999999999</v>
      </c>
    </row>
    <row r="97" spans="1:6" x14ac:dyDescent="0.2">
      <c r="A97">
        <v>0.52939000000000003</v>
      </c>
      <c r="B97">
        <v>1.19292</v>
      </c>
      <c r="C97">
        <v>0.36486000000000002</v>
      </c>
      <c r="D97">
        <v>0.37884000000000001</v>
      </c>
      <c r="F97">
        <v>1.25142</v>
      </c>
    </row>
    <row r="98" spans="1:6" x14ac:dyDescent="0.2">
      <c r="A98">
        <v>0.52663000000000004</v>
      </c>
      <c r="C98">
        <v>0.37292999999999998</v>
      </c>
      <c r="D98">
        <v>0.36810999999999999</v>
      </c>
      <c r="F98">
        <v>1.25109</v>
      </c>
    </row>
    <row r="99" spans="1:6" x14ac:dyDescent="0.2">
      <c r="A99">
        <v>0.51566999999999996</v>
      </c>
      <c r="C99">
        <v>0.36876999999999999</v>
      </c>
      <c r="D99">
        <v>0.36287999999999998</v>
      </c>
      <c r="F99">
        <v>1.2507699999999999</v>
      </c>
    </row>
    <row r="100" spans="1:6" x14ac:dyDescent="0.2">
      <c r="A100">
        <v>0.51349</v>
      </c>
      <c r="C100">
        <v>0.36042000000000002</v>
      </c>
      <c r="D100">
        <v>0.36048999999999998</v>
      </c>
      <c r="F100">
        <v>1.2504599999999999</v>
      </c>
    </row>
    <row r="101" spans="1:6" x14ac:dyDescent="0.2">
      <c r="A101">
        <v>0.49807000000000001</v>
      </c>
      <c r="C101">
        <v>0.34182000000000001</v>
      </c>
      <c r="D101">
        <v>0.3669</v>
      </c>
      <c r="F101">
        <v>1.2501500000000001</v>
      </c>
    </row>
    <row r="102" spans="1:6" x14ac:dyDescent="0.2">
      <c r="A102">
        <v>0.49478</v>
      </c>
      <c r="C102">
        <v>0.33657999999999999</v>
      </c>
      <c r="D102">
        <v>0.34415000000000001</v>
      </c>
      <c r="F102">
        <v>1.2498499999999999</v>
      </c>
    </row>
    <row r="103" spans="1:6" x14ac:dyDescent="0.2">
      <c r="A103">
        <v>0.48609000000000002</v>
      </c>
      <c r="C103">
        <v>0.32969999999999999</v>
      </c>
      <c r="D103">
        <v>0.34428999999999998</v>
      </c>
      <c r="F103">
        <v>1.24956</v>
      </c>
    </row>
    <row r="104" spans="1:6" x14ac:dyDescent="0.2">
      <c r="A104">
        <v>0.49109999999999998</v>
      </c>
      <c r="C104">
        <v>0.32508999999999999</v>
      </c>
      <c r="D104">
        <v>0.34982000000000002</v>
      </c>
      <c r="F104">
        <v>1.2492700000000001</v>
      </c>
    </row>
    <row r="105" spans="1:6" x14ac:dyDescent="0.2">
      <c r="A105">
        <v>0.48444999999999999</v>
      </c>
      <c r="C105">
        <v>0.33051000000000003</v>
      </c>
      <c r="D105">
        <v>0.34572000000000003</v>
      </c>
      <c r="F105">
        <v>1.24899</v>
      </c>
    </row>
    <row r="106" spans="1:6" x14ac:dyDescent="0.2">
      <c r="A106">
        <v>0.47420000000000001</v>
      </c>
      <c r="C106">
        <v>0.33929999999999999</v>
      </c>
      <c r="D106">
        <v>0.33648</v>
      </c>
      <c r="F106">
        <v>1.24871</v>
      </c>
    </row>
    <row r="107" spans="1:6" x14ac:dyDescent="0.2">
      <c r="A107">
        <v>0.47017999999999999</v>
      </c>
      <c r="C107">
        <v>0.32551999999999998</v>
      </c>
      <c r="D107">
        <v>0.32311000000000001</v>
      </c>
      <c r="F107">
        <v>1.24844</v>
      </c>
    </row>
    <row r="108" spans="1:6" x14ac:dyDescent="0.2">
      <c r="A108">
        <v>0.46390999999999999</v>
      </c>
      <c r="C108">
        <v>0.31818000000000002</v>
      </c>
      <c r="D108">
        <v>0.32171</v>
      </c>
      <c r="F108">
        <v>1.2481800000000001</v>
      </c>
    </row>
    <row r="109" spans="1:6" x14ac:dyDescent="0.2">
      <c r="A109">
        <v>0.47032000000000002</v>
      </c>
      <c r="C109">
        <v>0.31541000000000002</v>
      </c>
      <c r="D109">
        <v>0.32001000000000002</v>
      </c>
      <c r="F109">
        <v>1.2479199999999999</v>
      </c>
    </row>
    <row r="110" spans="1:6" x14ac:dyDescent="0.2">
      <c r="A110">
        <v>0.45624999999999999</v>
      </c>
      <c r="C110">
        <v>0.30708999999999997</v>
      </c>
      <c r="D110">
        <v>0.30098000000000003</v>
      </c>
      <c r="F110">
        <v>1.2476700000000001</v>
      </c>
    </row>
    <row r="111" spans="1:6" x14ac:dyDescent="0.2">
      <c r="A111">
        <v>0.44896000000000003</v>
      </c>
      <c r="C111">
        <v>0.28858</v>
      </c>
      <c r="D111">
        <v>0.29605999999999999</v>
      </c>
      <c r="F111">
        <v>1.24742</v>
      </c>
    </row>
    <row r="112" spans="1:6" x14ac:dyDescent="0.2">
      <c r="A112">
        <v>0.44874000000000003</v>
      </c>
      <c r="C112">
        <v>0.2858</v>
      </c>
      <c r="D112">
        <v>0.30780000000000002</v>
      </c>
      <c r="F112">
        <v>1.2471699999999999</v>
      </c>
    </row>
    <row r="113" spans="1:6" x14ac:dyDescent="0.2">
      <c r="A113">
        <v>0.43002000000000001</v>
      </c>
      <c r="C113">
        <v>0.30207000000000001</v>
      </c>
      <c r="D113">
        <v>0.31039</v>
      </c>
      <c r="F113">
        <v>1.2469300000000001</v>
      </c>
    </row>
    <row r="114" spans="1:6" x14ac:dyDescent="0.2">
      <c r="A114">
        <v>0.41952</v>
      </c>
      <c r="C114">
        <v>0.29698000000000002</v>
      </c>
      <c r="D114">
        <v>0.29815000000000003</v>
      </c>
      <c r="F114">
        <v>1.2466999999999999</v>
      </c>
    </row>
    <row r="115" spans="1:6" x14ac:dyDescent="0.2">
      <c r="A115">
        <v>0.43237999999999999</v>
      </c>
      <c r="C115">
        <v>0.29146</v>
      </c>
      <c r="D115">
        <v>0.28283999999999998</v>
      </c>
      <c r="F115">
        <v>1.24647</v>
      </c>
    </row>
    <row r="116" spans="1:6" x14ac:dyDescent="0.2">
      <c r="A116">
        <v>0.41464000000000001</v>
      </c>
      <c r="C116">
        <v>0.28876000000000002</v>
      </c>
      <c r="D116">
        <v>0.2848</v>
      </c>
      <c r="F116">
        <v>1.24624</v>
      </c>
    </row>
    <row r="117" spans="1:6" x14ac:dyDescent="0.2">
      <c r="A117">
        <v>0.41516999999999998</v>
      </c>
      <c r="C117">
        <v>0.28576000000000001</v>
      </c>
      <c r="D117">
        <v>0.29748000000000002</v>
      </c>
      <c r="F117">
        <v>1.2460199999999999</v>
      </c>
    </row>
    <row r="118" spans="1:6" x14ac:dyDescent="0.2">
      <c r="A118">
        <v>0.41281000000000001</v>
      </c>
      <c r="C118">
        <v>0.27393000000000001</v>
      </c>
      <c r="D118">
        <v>0.28262999999999999</v>
      </c>
      <c r="F118">
        <v>1.2458</v>
      </c>
    </row>
    <row r="119" spans="1:6" x14ac:dyDescent="0.2">
      <c r="A119">
        <v>0.42812</v>
      </c>
      <c r="C119">
        <v>0.27456999999999998</v>
      </c>
      <c r="D119">
        <v>0.27805999999999997</v>
      </c>
      <c r="F119">
        <v>1.24559</v>
      </c>
    </row>
    <row r="120" spans="1:6" x14ac:dyDescent="0.2">
      <c r="A120">
        <v>0.42465000000000003</v>
      </c>
      <c r="C120">
        <v>0.26812000000000002</v>
      </c>
      <c r="D120">
        <v>0.26778000000000002</v>
      </c>
      <c r="F120">
        <v>1.24539</v>
      </c>
    </row>
    <row r="121" spans="1:6" x14ac:dyDescent="0.2">
      <c r="A121">
        <v>0.40384999999999999</v>
      </c>
      <c r="C121">
        <v>0.25152000000000002</v>
      </c>
      <c r="D121">
        <v>0.27274999999999999</v>
      </c>
      <c r="F121">
        <v>1.24518</v>
      </c>
    </row>
    <row r="122" spans="1:6" x14ac:dyDescent="0.2">
      <c r="A122">
        <v>0.38895999999999997</v>
      </c>
      <c r="C122">
        <v>0.25774999999999998</v>
      </c>
      <c r="D122">
        <v>0.27481</v>
      </c>
      <c r="F122">
        <v>1.24499</v>
      </c>
    </row>
    <row r="123" spans="1:6" x14ac:dyDescent="0.2">
      <c r="A123">
        <v>0.37848999999999999</v>
      </c>
      <c r="C123">
        <v>0.25034000000000001</v>
      </c>
      <c r="D123">
        <v>0.28289999999999998</v>
      </c>
      <c r="F123">
        <v>1.2447900000000001</v>
      </c>
    </row>
    <row r="124" spans="1:6" x14ac:dyDescent="0.2">
      <c r="A124">
        <v>0.37504999999999999</v>
      </c>
      <c r="C124">
        <v>0.25777</v>
      </c>
      <c r="D124">
        <v>0.26416000000000001</v>
      </c>
      <c r="F124">
        <v>1.2445999999999999</v>
      </c>
    </row>
    <row r="125" spans="1:6" x14ac:dyDescent="0.2">
      <c r="A125">
        <v>0.37812000000000001</v>
      </c>
      <c r="C125">
        <v>0.25125999999999998</v>
      </c>
      <c r="D125">
        <v>0.25890999999999997</v>
      </c>
      <c r="F125">
        <v>1.24441</v>
      </c>
    </row>
    <row r="126" spans="1:6" x14ac:dyDescent="0.2">
      <c r="A126">
        <v>0.36592000000000002</v>
      </c>
      <c r="C126">
        <v>0.24773000000000001</v>
      </c>
      <c r="D126">
        <v>0.25984000000000002</v>
      </c>
      <c r="F126">
        <v>1.2442299999999999</v>
      </c>
    </row>
    <row r="127" spans="1:6" x14ac:dyDescent="0.2">
      <c r="A127">
        <v>0.35715000000000002</v>
      </c>
      <c r="C127">
        <v>0.24424999999999999</v>
      </c>
      <c r="D127">
        <v>0.24740000000000001</v>
      </c>
      <c r="F127">
        <v>1.2440500000000001</v>
      </c>
    </row>
    <row r="128" spans="1:6" x14ac:dyDescent="0.2">
      <c r="A128">
        <v>0.35158</v>
      </c>
      <c r="C128">
        <v>0.22797999999999999</v>
      </c>
      <c r="D128">
        <v>0.25179000000000001</v>
      </c>
      <c r="F128">
        <v>1.24387</v>
      </c>
    </row>
    <row r="129" spans="1:6" x14ac:dyDescent="0.2">
      <c r="A129">
        <v>0.35276999999999997</v>
      </c>
      <c r="C129">
        <v>0.22364999999999999</v>
      </c>
      <c r="D129">
        <v>0.24515999999999999</v>
      </c>
      <c r="F129">
        <v>1.2437</v>
      </c>
    </row>
    <row r="130" spans="1:6" x14ac:dyDescent="0.2">
      <c r="A130">
        <v>0.3392</v>
      </c>
      <c r="C130">
        <v>0.22902</v>
      </c>
      <c r="D130">
        <v>0.24173</v>
      </c>
      <c r="F130">
        <v>1.24353</v>
      </c>
    </row>
    <row r="131" spans="1:6" x14ac:dyDescent="0.2">
      <c r="A131">
        <v>0.33100000000000002</v>
      </c>
      <c r="C131">
        <v>0.22875999999999999</v>
      </c>
      <c r="D131">
        <v>0.247</v>
      </c>
      <c r="F131">
        <v>1.2433700000000001</v>
      </c>
    </row>
    <row r="132" spans="1:6" x14ac:dyDescent="0.2">
      <c r="A132">
        <v>0.33173999999999998</v>
      </c>
      <c r="C132">
        <v>0.22853000000000001</v>
      </c>
      <c r="D132">
        <v>0.24235000000000001</v>
      </c>
      <c r="F132">
        <v>1.2432000000000001</v>
      </c>
    </row>
    <row r="133" spans="1:6" x14ac:dyDescent="0.2">
      <c r="A133">
        <v>0.32563999999999999</v>
      </c>
      <c r="C133">
        <v>0.21440000000000001</v>
      </c>
      <c r="D133">
        <v>0.23604</v>
      </c>
      <c r="F133">
        <v>1.2430399999999999</v>
      </c>
    </row>
    <row r="134" spans="1:6" x14ac:dyDescent="0.2">
      <c r="A134">
        <v>0.32372000000000001</v>
      </c>
      <c r="C134">
        <v>0.2127</v>
      </c>
      <c r="D134">
        <v>0.23710999999999999</v>
      </c>
      <c r="F134">
        <v>1.24288</v>
      </c>
    </row>
    <row r="135" spans="1:6" x14ac:dyDescent="0.2">
      <c r="A135">
        <v>0.32943</v>
      </c>
      <c r="C135">
        <v>0.20891000000000001</v>
      </c>
      <c r="D135">
        <v>0.22086</v>
      </c>
      <c r="F135">
        <v>1.2427299999999999</v>
      </c>
    </row>
    <row r="136" spans="1:6" x14ac:dyDescent="0.2">
      <c r="A136">
        <v>0.33549000000000001</v>
      </c>
      <c r="C136">
        <v>0.20993999999999999</v>
      </c>
      <c r="D136">
        <v>0.21845000000000001</v>
      </c>
      <c r="F136">
        <v>1.24258</v>
      </c>
    </row>
    <row r="137" spans="1:6" x14ac:dyDescent="0.2">
      <c r="A137">
        <v>0.33040000000000003</v>
      </c>
      <c r="C137">
        <v>0.20680999999999999</v>
      </c>
      <c r="D137">
        <v>0.21536</v>
      </c>
      <c r="F137">
        <v>1.2424299999999999</v>
      </c>
    </row>
    <row r="138" spans="1:6" x14ac:dyDescent="0.2">
      <c r="A138">
        <v>0.31</v>
      </c>
      <c r="C138">
        <v>0.20876</v>
      </c>
      <c r="D138">
        <v>0.22564000000000001</v>
      </c>
      <c r="F138">
        <v>1.2422800000000001</v>
      </c>
    </row>
    <row r="139" spans="1:6" x14ac:dyDescent="0.2">
      <c r="A139">
        <v>0.30270999999999998</v>
      </c>
      <c r="C139">
        <v>0.20946999999999999</v>
      </c>
      <c r="D139">
        <v>0.22377</v>
      </c>
      <c r="F139">
        <v>1.24214</v>
      </c>
    </row>
    <row r="140" spans="1:6" x14ac:dyDescent="0.2">
      <c r="A140">
        <v>0.30506</v>
      </c>
      <c r="C140">
        <v>0.20457</v>
      </c>
      <c r="D140">
        <v>0.22228000000000001</v>
      </c>
      <c r="F140">
        <v>1.2419899999999999</v>
      </c>
    </row>
    <row r="141" spans="1:6" x14ac:dyDescent="0.2">
      <c r="A141">
        <v>0.29824000000000001</v>
      </c>
      <c r="C141">
        <v>0.20099</v>
      </c>
      <c r="D141">
        <v>0.21185000000000001</v>
      </c>
      <c r="F141">
        <v>1.2418499999999999</v>
      </c>
    </row>
    <row r="142" spans="1:6" x14ac:dyDescent="0.2">
      <c r="A142">
        <v>0.29981999999999998</v>
      </c>
      <c r="C142">
        <v>0.19449</v>
      </c>
      <c r="D142">
        <v>0.21571000000000001</v>
      </c>
      <c r="F142">
        <v>1.2417100000000001</v>
      </c>
    </row>
    <row r="143" spans="1:6" x14ac:dyDescent="0.2">
      <c r="A143">
        <v>0.29479</v>
      </c>
      <c r="C143">
        <v>0.19891</v>
      </c>
      <c r="D143">
        <v>0.22498000000000001</v>
      </c>
      <c r="F143">
        <v>1.2415700000000001</v>
      </c>
    </row>
    <row r="144" spans="1:6" x14ac:dyDescent="0.2">
      <c r="A144">
        <v>0.29470000000000002</v>
      </c>
      <c r="C144">
        <v>0.20014000000000001</v>
      </c>
      <c r="D144">
        <v>0.21965999999999999</v>
      </c>
      <c r="F144">
        <v>1.2414400000000001</v>
      </c>
    </row>
    <row r="145" spans="1:6" x14ac:dyDescent="0.2">
      <c r="A145">
        <v>0.29476999999999998</v>
      </c>
      <c r="C145">
        <v>0.18437999999999999</v>
      </c>
      <c r="D145">
        <v>0.20135</v>
      </c>
      <c r="F145">
        <v>1.2413000000000001</v>
      </c>
    </row>
    <row r="146" spans="1:6" x14ac:dyDescent="0.2">
      <c r="A146">
        <v>0.28226000000000001</v>
      </c>
      <c r="C146">
        <v>0.18107000000000001</v>
      </c>
      <c r="D146">
        <v>0.20230000000000001</v>
      </c>
      <c r="F146">
        <v>1.2411700000000001</v>
      </c>
    </row>
    <row r="147" spans="1:6" x14ac:dyDescent="0.2">
      <c r="A147">
        <v>0.2722</v>
      </c>
      <c r="C147">
        <v>0.17599000000000001</v>
      </c>
      <c r="D147">
        <v>0.19808000000000001</v>
      </c>
      <c r="F147">
        <v>1.2410399999999999</v>
      </c>
    </row>
    <row r="148" spans="1:6" x14ac:dyDescent="0.2">
      <c r="A148">
        <v>0.26502999999999999</v>
      </c>
      <c r="C148">
        <v>0.17827000000000001</v>
      </c>
      <c r="D148">
        <v>0.20610000000000001</v>
      </c>
      <c r="F148">
        <v>1.24091</v>
      </c>
    </row>
    <row r="149" spans="1:6" x14ac:dyDescent="0.2">
      <c r="A149">
        <v>0.26445999999999997</v>
      </c>
      <c r="C149">
        <v>0.18465000000000001</v>
      </c>
      <c r="D149">
        <v>0.19775999999999999</v>
      </c>
      <c r="F149">
        <v>1.2407900000000001</v>
      </c>
    </row>
    <row r="150" spans="1:6" x14ac:dyDescent="0.2">
      <c r="A150">
        <v>0.25745000000000001</v>
      </c>
      <c r="C150">
        <v>0.18501999999999999</v>
      </c>
      <c r="D150">
        <v>0.19378000000000001</v>
      </c>
      <c r="F150">
        <v>1.2406600000000001</v>
      </c>
    </row>
    <row r="151" spans="1:6" x14ac:dyDescent="0.2">
      <c r="A151">
        <v>0.30926999999999999</v>
      </c>
      <c r="C151">
        <v>0.17671999999999999</v>
      </c>
      <c r="D151">
        <v>0.18723999999999999</v>
      </c>
      <c r="F151">
        <v>1.24054</v>
      </c>
    </row>
    <row r="152" spans="1:6" x14ac:dyDescent="0.2">
      <c r="A152">
        <v>0.28016999999999997</v>
      </c>
      <c r="C152">
        <v>0.17186000000000001</v>
      </c>
      <c r="D152">
        <v>0.18529999999999999</v>
      </c>
      <c r="F152">
        <v>1.2404200000000001</v>
      </c>
    </row>
    <row r="153" spans="1:6" x14ac:dyDescent="0.2">
      <c r="A153">
        <v>0.25683</v>
      </c>
      <c r="C153">
        <v>0.16059999999999999</v>
      </c>
      <c r="D153">
        <v>0.19272</v>
      </c>
      <c r="F153">
        <v>1.2403</v>
      </c>
    </row>
    <row r="154" spans="1:6" x14ac:dyDescent="0.2">
      <c r="A154">
        <v>0.25270999999999999</v>
      </c>
      <c r="C154">
        <v>0.16444</v>
      </c>
      <c r="D154">
        <v>0.18823000000000001</v>
      </c>
      <c r="F154">
        <v>1.2401800000000001</v>
      </c>
    </row>
    <row r="155" spans="1:6" x14ac:dyDescent="0.2">
      <c r="A155">
        <v>0.25451000000000001</v>
      </c>
      <c r="C155">
        <v>0.16728999999999999</v>
      </c>
      <c r="D155">
        <v>0.17982999999999999</v>
      </c>
      <c r="F155">
        <v>1.2400599999999999</v>
      </c>
    </row>
    <row r="156" spans="1:6" x14ac:dyDescent="0.2">
      <c r="A156">
        <v>0.25818000000000002</v>
      </c>
      <c r="C156">
        <v>0.16388</v>
      </c>
      <c r="D156">
        <v>0.18754000000000001</v>
      </c>
      <c r="F156">
        <v>1.2399500000000001</v>
      </c>
    </row>
    <row r="157" spans="1:6" x14ac:dyDescent="0.2">
      <c r="A157">
        <v>0.24456</v>
      </c>
      <c r="C157">
        <v>0.16431000000000001</v>
      </c>
      <c r="D157">
        <v>0.19553999999999999</v>
      </c>
      <c r="F157">
        <v>1.23983</v>
      </c>
    </row>
    <row r="158" spans="1:6" x14ac:dyDescent="0.2">
      <c r="A158">
        <v>0.24246999999999999</v>
      </c>
      <c r="C158">
        <v>0.16422999999999999</v>
      </c>
      <c r="D158">
        <v>0.17718999999999999</v>
      </c>
      <c r="F158">
        <v>1.2397100000000001</v>
      </c>
    </row>
    <row r="159" spans="1:6" x14ac:dyDescent="0.2">
      <c r="A159">
        <v>0.24110999999999999</v>
      </c>
      <c r="C159">
        <v>0.18754999999999999</v>
      </c>
      <c r="D159">
        <v>0.17866000000000001</v>
      </c>
      <c r="F159">
        <v>1.2396</v>
      </c>
    </row>
    <row r="160" spans="1:6" x14ac:dyDescent="0.2">
      <c r="A160">
        <v>0.22721</v>
      </c>
      <c r="C160">
        <v>0.16234000000000001</v>
      </c>
      <c r="D160">
        <v>0.18045</v>
      </c>
      <c r="F160">
        <v>1.23949</v>
      </c>
    </row>
    <row r="161" spans="1:6" x14ac:dyDescent="0.2">
      <c r="A161">
        <v>0.22439000000000001</v>
      </c>
      <c r="C161">
        <v>0.15307000000000001</v>
      </c>
      <c r="D161">
        <v>0.17671000000000001</v>
      </c>
      <c r="F161">
        <v>1.2393799999999999</v>
      </c>
    </row>
    <row r="162" spans="1:6" x14ac:dyDescent="0.2">
      <c r="A162">
        <v>0.21545</v>
      </c>
      <c r="C162">
        <v>0.15681</v>
      </c>
      <c r="D162">
        <v>0.17236000000000001</v>
      </c>
      <c r="F162">
        <v>1.2392700000000001</v>
      </c>
    </row>
    <row r="163" spans="1:6" x14ac:dyDescent="0.2">
      <c r="A163">
        <v>0.21892</v>
      </c>
      <c r="C163">
        <v>0.15890000000000001</v>
      </c>
      <c r="D163">
        <v>0.16070000000000001</v>
      </c>
      <c r="F163">
        <v>1.2391700000000001</v>
      </c>
    </row>
    <row r="164" spans="1:6" x14ac:dyDescent="0.2">
      <c r="A164">
        <v>0.21693000000000001</v>
      </c>
      <c r="C164">
        <v>0.14777999999999999</v>
      </c>
      <c r="D164">
        <v>0.16042000000000001</v>
      </c>
      <c r="F164">
        <v>1.2390600000000001</v>
      </c>
    </row>
    <row r="165" spans="1:6" x14ac:dyDescent="0.2">
      <c r="A165">
        <v>0.22827</v>
      </c>
      <c r="C165">
        <v>0.14760999999999999</v>
      </c>
      <c r="D165">
        <v>0.16800999999999999</v>
      </c>
      <c r="F165">
        <v>1.23895</v>
      </c>
    </row>
    <row r="166" spans="1:6" x14ac:dyDescent="0.2">
      <c r="A166">
        <v>0.21335000000000001</v>
      </c>
      <c r="C166">
        <v>0.13699</v>
      </c>
      <c r="D166">
        <v>0.17025000000000001</v>
      </c>
      <c r="F166">
        <v>1.23885</v>
      </c>
    </row>
    <row r="167" spans="1:6" x14ac:dyDescent="0.2">
      <c r="A167">
        <v>0.21489</v>
      </c>
      <c r="C167">
        <v>0.13624</v>
      </c>
      <c r="D167">
        <v>0.16649</v>
      </c>
      <c r="F167">
        <v>1.23875</v>
      </c>
    </row>
    <row r="168" spans="1:6" x14ac:dyDescent="0.2">
      <c r="A168">
        <v>0.20755000000000001</v>
      </c>
      <c r="C168">
        <v>0.14498</v>
      </c>
      <c r="D168">
        <v>0.16031000000000001</v>
      </c>
      <c r="F168">
        <v>1.23865</v>
      </c>
    </row>
    <row r="169" spans="1:6" x14ac:dyDescent="0.2">
      <c r="A169">
        <v>0.20574999999999999</v>
      </c>
      <c r="C169">
        <v>0.15895000000000001</v>
      </c>
      <c r="D169">
        <v>0.16003000000000001</v>
      </c>
      <c r="F169">
        <v>1.23855</v>
      </c>
    </row>
    <row r="170" spans="1:6" x14ac:dyDescent="0.2">
      <c r="A170">
        <v>0.20321</v>
      </c>
      <c r="C170">
        <v>0.15376000000000001</v>
      </c>
      <c r="D170">
        <v>0.15348000000000001</v>
      </c>
      <c r="F170">
        <v>1.2384500000000001</v>
      </c>
    </row>
    <row r="171" spans="1:6" x14ac:dyDescent="0.2">
      <c r="A171">
        <v>0.193</v>
      </c>
      <c r="C171">
        <v>0.13858000000000001</v>
      </c>
      <c r="D171">
        <v>0.16517000000000001</v>
      </c>
      <c r="F171">
        <v>1.2383500000000001</v>
      </c>
    </row>
    <row r="172" spans="1:6" x14ac:dyDescent="0.2">
      <c r="A172">
        <v>0.19892000000000001</v>
      </c>
      <c r="C172">
        <v>0.12934999999999999</v>
      </c>
      <c r="D172">
        <v>0.15306</v>
      </c>
      <c r="F172">
        <v>1.2382500000000001</v>
      </c>
    </row>
    <row r="173" spans="1:6" x14ac:dyDescent="0.2">
      <c r="A173">
        <v>0.19649</v>
      </c>
      <c r="C173">
        <v>0.11971</v>
      </c>
      <c r="D173">
        <v>0.16123000000000001</v>
      </c>
      <c r="F173">
        <v>1.2381599999999999</v>
      </c>
    </row>
    <row r="174" spans="1:6" x14ac:dyDescent="0.2">
      <c r="A174">
        <v>0.19911999999999999</v>
      </c>
      <c r="C174">
        <v>0.15013000000000001</v>
      </c>
      <c r="D174">
        <v>0.15737999999999999</v>
      </c>
      <c r="F174">
        <v>1.2380599999999999</v>
      </c>
    </row>
    <row r="175" spans="1:6" x14ac:dyDescent="0.2">
      <c r="A175">
        <v>0.19706000000000001</v>
      </c>
      <c r="C175">
        <v>0.14032</v>
      </c>
      <c r="D175">
        <v>0.1701</v>
      </c>
      <c r="F175">
        <v>1.23797</v>
      </c>
    </row>
    <row r="176" spans="1:6" x14ac:dyDescent="0.2">
      <c r="A176">
        <v>0.18289</v>
      </c>
      <c r="C176">
        <v>0.15142</v>
      </c>
      <c r="D176">
        <v>0.15525</v>
      </c>
      <c r="F176">
        <v>1.23787</v>
      </c>
    </row>
    <row r="177" spans="1:6" x14ac:dyDescent="0.2">
      <c r="A177">
        <v>0.17509</v>
      </c>
      <c r="C177">
        <v>0.14477000000000001</v>
      </c>
      <c r="D177">
        <v>0.16148000000000001</v>
      </c>
      <c r="F177">
        <v>1.2377800000000001</v>
      </c>
    </row>
    <row r="178" spans="1:6" x14ac:dyDescent="0.2">
      <c r="A178">
        <v>0.16594</v>
      </c>
      <c r="C178">
        <v>0.12167</v>
      </c>
      <c r="D178">
        <v>0.15081</v>
      </c>
      <c r="F178">
        <v>1.23769</v>
      </c>
    </row>
    <row r="179" spans="1:6" x14ac:dyDescent="0.2">
      <c r="A179">
        <v>0.16971</v>
      </c>
      <c r="C179">
        <v>0.11013000000000001</v>
      </c>
      <c r="D179">
        <v>0.14430000000000001</v>
      </c>
      <c r="F179">
        <v>1.23759</v>
      </c>
    </row>
    <row r="180" spans="1:6" x14ac:dyDescent="0.2">
      <c r="A180">
        <v>0.17502999999999999</v>
      </c>
      <c r="C180">
        <v>0.11736000000000001</v>
      </c>
      <c r="D180">
        <v>0.12689</v>
      </c>
      <c r="F180">
        <v>1.2375</v>
      </c>
    </row>
    <row r="181" spans="1:6" x14ac:dyDescent="0.2">
      <c r="A181">
        <v>0.19539999999999999</v>
      </c>
      <c r="C181">
        <v>0.13522000000000001</v>
      </c>
      <c r="D181">
        <v>0.12836</v>
      </c>
      <c r="F181">
        <v>1.2374099999999999</v>
      </c>
    </row>
    <row r="182" spans="1:6" x14ac:dyDescent="0.2">
      <c r="A182">
        <v>0.17637</v>
      </c>
      <c r="C182">
        <v>0.12343999999999999</v>
      </c>
      <c r="D182">
        <v>0.13012000000000001</v>
      </c>
      <c r="F182">
        <v>1.23732</v>
      </c>
    </row>
    <row r="183" spans="1:6" x14ac:dyDescent="0.2">
      <c r="A183">
        <v>0.16108</v>
      </c>
      <c r="C183">
        <v>0.11525000000000001</v>
      </c>
      <c r="D183">
        <v>0.14104</v>
      </c>
      <c r="F183">
        <v>1.2372300000000001</v>
      </c>
    </row>
    <row r="184" spans="1:6" x14ac:dyDescent="0.2">
      <c r="A184">
        <v>0.16381000000000001</v>
      </c>
      <c r="C184">
        <v>0.11007</v>
      </c>
      <c r="D184">
        <v>0.13553999999999999</v>
      </c>
      <c r="F184">
        <v>1.2371399999999999</v>
      </c>
    </row>
    <row r="185" spans="1:6" x14ac:dyDescent="0.2">
      <c r="A185">
        <v>0.15601999999999999</v>
      </c>
      <c r="C185">
        <v>0.13111</v>
      </c>
      <c r="D185">
        <v>0.14688000000000001</v>
      </c>
      <c r="F185">
        <v>1.23705</v>
      </c>
    </row>
    <row r="186" spans="1:6" x14ac:dyDescent="0.2">
      <c r="A186">
        <v>0.15185999999999999</v>
      </c>
      <c r="C186">
        <v>0.12187000000000001</v>
      </c>
      <c r="D186">
        <v>0.12767000000000001</v>
      </c>
      <c r="F186">
        <v>1.2369699999999999</v>
      </c>
    </row>
    <row r="187" spans="1:6" x14ac:dyDescent="0.2">
      <c r="A187">
        <v>0.15282000000000001</v>
      </c>
      <c r="C187">
        <v>0.1099</v>
      </c>
      <c r="D187">
        <v>0.12453</v>
      </c>
      <c r="F187">
        <v>1.23688</v>
      </c>
    </row>
    <row r="188" spans="1:6" x14ac:dyDescent="0.2">
      <c r="A188">
        <v>0.15049999999999999</v>
      </c>
      <c r="C188">
        <v>0.10435999999999999</v>
      </c>
      <c r="D188">
        <v>0.13966000000000001</v>
      </c>
      <c r="F188">
        <v>1.2367900000000001</v>
      </c>
    </row>
    <row r="189" spans="1:6" x14ac:dyDescent="0.2">
      <c r="A189">
        <v>0.15559999999999999</v>
      </c>
      <c r="C189">
        <v>0.10741000000000001</v>
      </c>
      <c r="D189">
        <v>0.13855999999999999</v>
      </c>
      <c r="F189">
        <v>1.23671</v>
      </c>
    </row>
    <row r="190" spans="1:6" x14ac:dyDescent="0.2">
      <c r="A190">
        <v>0.15060000000000001</v>
      </c>
      <c r="C190">
        <v>0.12886</v>
      </c>
      <c r="D190">
        <v>0.13850999999999999</v>
      </c>
      <c r="F190">
        <v>1.2366200000000001</v>
      </c>
    </row>
    <row r="191" spans="1:6" x14ac:dyDescent="0.2">
      <c r="A191">
        <v>0.15193000000000001</v>
      </c>
      <c r="C191">
        <v>0.13349</v>
      </c>
      <c r="D191">
        <v>0.12601000000000001</v>
      </c>
      <c r="F191">
        <v>1.23654</v>
      </c>
    </row>
    <row r="192" spans="1:6" x14ac:dyDescent="0.2">
      <c r="A192">
        <v>0.17412</v>
      </c>
      <c r="C192">
        <v>0.11687</v>
      </c>
      <c r="D192">
        <v>0.13830999999999999</v>
      </c>
      <c r="F192">
        <v>1.23645</v>
      </c>
    </row>
    <row r="193" spans="1:6" x14ac:dyDescent="0.2">
      <c r="A193">
        <v>0.15371000000000001</v>
      </c>
      <c r="C193">
        <v>0.11276</v>
      </c>
      <c r="D193">
        <v>0.13525000000000001</v>
      </c>
      <c r="F193">
        <v>1.23637</v>
      </c>
    </row>
    <row r="194" spans="1:6" x14ac:dyDescent="0.2">
      <c r="A194">
        <v>0.14726</v>
      </c>
      <c r="C194">
        <v>0.14413000000000001</v>
      </c>
      <c r="D194">
        <v>0.12297</v>
      </c>
      <c r="F194">
        <v>1.23628</v>
      </c>
    </row>
    <row r="195" spans="1:6" x14ac:dyDescent="0.2">
      <c r="A195">
        <v>0.14654</v>
      </c>
      <c r="C195">
        <v>0.11169999999999999</v>
      </c>
      <c r="D195">
        <v>0.1134</v>
      </c>
      <c r="F195">
        <v>1.2362</v>
      </c>
    </row>
    <row r="196" spans="1:6" x14ac:dyDescent="0.2">
      <c r="A196">
        <v>0.14136000000000001</v>
      </c>
      <c r="C196">
        <v>9.579E-2</v>
      </c>
      <c r="D196">
        <v>0.11598</v>
      </c>
      <c r="F196">
        <v>1.23611</v>
      </c>
    </row>
    <row r="197" spans="1:6" x14ac:dyDescent="0.2">
      <c r="A197">
        <v>0.13678999999999999</v>
      </c>
      <c r="C197">
        <v>0.1139</v>
      </c>
      <c r="D197">
        <v>0.11566</v>
      </c>
      <c r="F197">
        <v>1.23603</v>
      </c>
    </row>
    <row r="198" spans="1:6" x14ac:dyDescent="0.2">
      <c r="A198">
        <v>0.14480000000000001</v>
      </c>
      <c r="C198">
        <v>0.11994</v>
      </c>
      <c r="D198">
        <v>0.11946</v>
      </c>
      <c r="F198">
        <v>1.2359500000000001</v>
      </c>
    </row>
    <row r="199" spans="1:6" x14ac:dyDescent="0.2">
      <c r="A199">
        <v>0.13808000000000001</v>
      </c>
      <c r="C199">
        <v>0.12268</v>
      </c>
      <c r="D199">
        <v>0.12431</v>
      </c>
      <c r="F199">
        <v>1.23586</v>
      </c>
    </row>
    <row r="200" spans="1:6" x14ac:dyDescent="0.2">
      <c r="A200">
        <v>0.14410000000000001</v>
      </c>
      <c r="C200">
        <v>0.10169</v>
      </c>
      <c r="D200">
        <v>0.11838</v>
      </c>
      <c r="F200">
        <v>1.2357800000000001</v>
      </c>
    </row>
    <row r="201" spans="1:6" x14ac:dyDescent="0.2">
      <c r="A201">
        <v>0.13768</v>
      </c>
      <c r="C201">
        <v>9.6369999999999997E-2</v>
      </c>
      <c r="D201">
        <v>0.12187000000000001</v>
      </c>
      <c r="F201">
        <v>1.2357</v>
      </c>
    </row>
    <row r="202" spans="1:6" x14ac:dyDescent="0.2">
      <c r="A202">
        <v>0.14094999999999999</v>
      </c>
      <c r="C202">
        <v>9.8040000000000002E-2</v>
      </c>
      <c r="D202">
        <v>0.11327</v>
      </c>
      <c r="F202">
        <v>1.2356199999999999</v>
      </c>
    </row>
    <row r="203" spans="1:6" x14ac:dyDescent="0.2">
      <c r="A203">
        <v>0.14656</v>
      </c>
      <c r="C203">
        <v>0.11561</v>
      </c>
      <c r="D203">
        <v>0.13059000000000001</v>
      </c>
      <c r="F203">
        <v>1.23553</v>
      </c>
    </row>
    <row r="204" spans="1:6" x14ac:dyDescent="0.2">
      <c r="A204">
        <v>0.14285999999999999</v>
      </c>
      <c r="C204">
        <v>0.10573</v>
      </c>
      <c r="D204">
        <v>0.11713999999999999</v>
      </c>
      <c r="F204">
        <v>1.2354499999999999</v>
      </c>
    </row>
    <row r="205" spans="1:6" x14ac:dyDescent="0.2">
      <c r="A205">
        <v>0.12920999999999999</v>
      </c>
      <c r="C205">
        <v>0.14255999999999999</v>
      </c>
      <c r="D205">
        <v>0.10595</v>
      </c>
      <c r="F205">
        <v>1.2353700000000001</v>
      </c>
    </row>
    <row r="206" spans="1:6" x14ac:dyDescent="0.2">
      <c r="A206">
        <v>0.12268</v>
      </c>
      <c r="C206">
        <v>0.10829</v>
      </c>
      <c r="D206">
        <v>9.8760000000000001E-2</v>
      </c>
      <c r="F206">
        <v>1.23529</v>
      </c>
    </row>
    <row r="207" spans="1:6" x14ac:dyDescent="0.2">
      <c r="A207">
        <v>0.12182</v>
      </c>
      <c r="C207">
        <v>8.6139999999999994E-2</v>
      </c>
      <c r="D207">
        <v>0.12873000000000001</v>
      </c>
      <c r="F207">
        <v>1.2352000000000001</v>
      </c>
    </row>
    <row r="208" spans="1:6" x14ac:dyDescent="0.2">
      <c r="A208">
        <v>0.12303</v>
      </c>
      <c r="C208">
        <v>8.0369999999999997E-2</v>
      </c>
      <c r="D208">
        <v>0.11028</v>
      </c>
      <c r="F208">
        <v>1.23512</v>
      </c>
    </row>
    <row r="209" spans="1:6" x14ac:dyDescent="0.2">
      <c r="A209">
        <v>0.11706</v>
      </c>
      <c r="C209">
        <v>7.7060000000000003E-2</v>
      </c>
      <c r="D209">
        <v>0.10236000000000001</v>
      </c>
      <c r="F209">
        <v>1.2350399999999999</v>
      </c>
    </row>
    <row r="210" spans="1:6" x14ac:dyDescent="0.2">
      <c r="A210">
        <v>0.11583</v>
      </c>
      <c r="C210">
        <v>0.10075000000000001</v>
      </c>
      <c r="D210">
        <v>0.13727</v>
      </c>
      <c r="F210">
        <v>1.2349600000000001</v>
      </c>
    </row>
    <row r="211" spans="1:6" x14ac:dyDescent="0.2">
      <c r="A211">
        <v>0.11219999999999999</v>
      </c>
      <c r="C211">
        <v>0.14574999999999999</v>
      </c>
      <c r="D211">
        <v>0.12335</v>
      </c>
      <c r="F211">
        <v>1.23488</v>
      </c>
    </row>
    <row r="212" spans="1:6" x14ac:dyDescent="0.2">
      <c r="A212">
        <v>0.11840000000000001</v>
      </c>
      <c r="C212">
        <v>0.10495</v>
      </c>
      <c r="D212">
        <v>0.10541</v>
      </c>
      <c r="F212">
        <v>1.2347999999999999</v>
      </c>
    </row>
    <row r="213" spans="1:6" x14ac:dyDescent="0.2">
      <c r="A213">
        <v>0.12573999999999999</v>
      </c>
      <c r="C213">
        <v>7.8320000000000001E-2</v>
      </c>
      <c r="D213">
        <v>9.3289999999999998E-2</v>
      </c>
      <c r="F213">
        <v>1.23471</v>
      </c>
    </row>
    <row r="214" spans="1:6" x14ac:dyDescent="0.2">
      <c r="A214">
        <v>0.11380999999999999</v>
      </c>
      <c r="C214">
        <v>7.1260000000000004E-2</v>
      </c>
      <c r="D214">
        <v>9.4149999999999998E-2</v>
      </c>
      <c r="F214">
        <v>1.2346299999999999</v>
      </c>
    </row>
    <row r="215" spans="1:6" x14ac:dyDescent="0.2">
      <c r="A215">
        <v>0.11224000000000001</v>
      </c>
      <c r="C215">
        <v>9.6159999999999995E-2</v>
      </c>
      <c r="D215">
        <v>0.14613000000000001</v>
      </c>
      <c r="F215">
        <v>1.23455</v>
      </c>
    </row>
    <row r="216" spans="1:6" x14ac:dyDescent="0.2">
      <c r="A216">
        <v>0.11314</v>
      </c>
      <c r="C216">
        <v>0.13653000000000001</v>
      </c>
      <c r="D216">
        <v>0.10502</v>
      </c>
      <c r="F216">
        <v>1.2344599999999999</v>
      </c>
    </row>
    <row r="217" spans="1:6" x14ac:dyDescent="0.2">
      <c r="A217">
        <v>0.12751999999999999</v>
      </c>
      <c r="C217">
        <v>0.10451000000000001</v>
      </c>
      <c r="D217">
        <v>9.1520000000000004E-2</v>
      </c>
      <c r="F217">
        <v>1.23438</v>
      </c>
    </row>
    <row r="218" spans="1:6" x14ac:dyDescent="0.2">
      <c r="A218">
        <v>0.13441</v>
      </c>
      <c r="C218">
        <v>8.4650000000000003E-2</v>
      </c>
      <c r="D218">
        <v>0.10233</v>
      </c>
      <c r="F218">
        <v>1.2342900000000001</v>
      </c>
    </row>
    <row r="219" spans="1:6" x14ac:dyDescent="0.2">
      <c r="A219">
        <v>0.11197</v>
      </c>
      <c r="C219">
        <v>8.6120000000000002E-2</v>
      </c>
      <c r="D219">
        <v>9.4700000000000006E-2</v>
      </c>
      <c r="F219">
        <v>1.23421</v>
      </c>
    </row>
    <row r="220" spans="1:6" x14ac:dyDescent="0.2">
      <c r="A220">
        <v>0.11214</v>
      </c>
      <c r="C220">
        <v>8.677E-2</v>
      </c>
      <c r="D220">
        <v>8.6110000000000006E-2</v>
      </c>
      <c r="F220">
        <v>1.2341200000000001</v>
      </c>
    </row>
    <row r="221" spans="1:6" x14ac:dyDescent="0.2">
      <c r="A221">
        <v>0.10238</v>
      </c>
      <c r="C221">
        <v>0.10234</v>
      </c>
      <c r="D221">
        <v>9.042E-2</v>
      </c>
      <c r="F221">
        <v>1.23403</v>
      </c>
    </row>
    <row r="222" spans="1:6" x14ac:dyDescent="0.2">
      <c r="A222">
        <v>9.9419999999999994E-2</v>
      </c>
      <c r="C222">
        <v>0.10056</v>
      </c>
      <c r="D222">
        <v>0.10008</v>
      </c>
      <c r="F222">
        <v>1.2339500000000001</v>
      </c>
    </row>
    <row r="223" spans="1:6" x14ac:dyDescent="0.2">
      <c r="A223">
        <v>9.7000000000000003E-2</v>
      </c>
      <c r="C223">
        <v>9.2979999999999993E-2</v>
      </c>
      <c r="D223">
        <v>0.10374</v>
      </c>
      <c r="F223">
        <v>1.23387</v>
      </c>
    </row>
    <row r="224" spans="1:6" x14ac:dyDescent="0.2">
      <c r="A224">
        <v>0.10054</v>
      </c>
      <c r="C224">
        <v>8.7760000000000005E-2</v>
      </c>
      <c r="D224">
        <v>9.8239999999999994E-2</v>
      </c>
      <c r="F224">
        <v>1.2337899999999999</v>
      </c>
    </row>
    <row r="225" spans="1:6" x14ac:dyDescent="0.2">
      <c r="A225">
        <v>0.10248</v>
      </c>
      <c r="C225">
        <v>8.2839999999999997E-2</v>
      </c>
      <c r="D225">
        <v>0.11015</v>
      </c>
      <c r="F225">
        <v>1.2337100000000001</v>
      </c>
    </row>
    <row r="226" spans="1:6" x14ac:dyDescent="0.2">
      <c r="A226">
        <v>0.10149</v>
      </c>
      <c r="C226">
        <v>7.3870000000000005E-2</v>
      </c>
      <c r="D226">
        <v>9.0840000000000004E-2</v>
      </c>
      <c r="F226">
        <v>1.23363</v>
      </c>
    </row>
    <row r="227" spans="1:6" x14ac:dyDescent="0.2">
      <c r="A227">
        <v>0.10385</v>
      </c>
      <c r="C227">
        <v>7.0730000000000001E-2</v>
      </c>
      <c r="D227">
        <v>9.5810000000000006E-2</v>
      </c>
      <c r="F227">
        <v>1.2335499999999999</v>
      </c>
    </row>
    <row r="228" spans="1:6" x14ac:dyDescent="0.2">
      <c r="A228">
        <v>0.10721</v>
      </c>
      <c r="C228">
        <v>7.8960000000000002E-2</v>
      </c>
      <c r="D228">
        <v>9.8229999999999998E-2</v>
      </c>
      <c r="F228">
        <v>1.2334700000000001</v>
      </c>
    </row>
    <row r="229" spans="1:6" x14ac:dyDescent="0.2">
      <c r="A229">
        <v>0.10183</v>
      </c>
      <c r="C229">
        <v>0.10442</v>
      </c>
      <c r="D229">
        <v>9.3280000000000002E-2</v>
      </c>
      <c r="F229">
        <v>1.2334000000000001</v>
      </c>
    </row>
    <row r="230" spans="1:6" x14ac:dyDescent="0.2">
      <c r="A230">
        <v>9.8419999999999994E-2</v>
      </c>
      <c r="C230">
        <v>9.9669999999999995E-2</v>
      </c>
      <c r="D230">
        <v>8.0990000000000006E-2</v>
      </c>
      <c r="F230">
        <v>1.23332</v>
      </c>
    </row>
    <row r="231" spans="1:6" x14ac:dyDescent="0.2">
      <c r="A231">
        <v>9.9959999999999993E-2</v>
      </c>
      <c r="C231">
        <v>7.8950000000000006E-2</v>
      </c>
      <c r="D231">
        <v>9.9309999999999996E-2</v>
      </c>
      <c r="F231">
        <v>1.23325</v>
      </c>
    </row>
    <row r="232" spans="1:6" x14ac:dyDescent="0.2">
      <c r="A232">
        <v>9.8540000000000003E-2</v>
      </c>
      <c r="C232">
        <v>8.4140000000000006E-2</v>
      </c>
      <c r="D232">
        <v>0.12787999999999999</v>
      </c>
      <c r="F232">
        <v>1.2331700000000001</v>
      </c>
    </row>
    <row r="233" spans="1:6" x14ac:dyDescent="0.2">
      <c r="A233">
        <v>9.2439999999999994E-2</v>
      </c>
      <c r="C233">
        <v>7.8020000000000006E-2</v>
      </c>
      <c r="D233">
        <v>9.2369999999999994E-2</v>
      </c>
      <c r="F233">
        <v>1.2331000000000001</v>
      </c>
    </row>
    <row r="234" spans="1:6" x14ac:dyDescent="0.2">
      <c r="A234">
        <v>9.4060000000000005E-2</v>
      </c>
      <c r="C234">
        <v>7.1620000000000003E-2</v>
      </c>
      <c r="D234">
        <v>7.8229999999999994E-2</v>
      </c>
      <c r="F234">
        <v>1.2330300000000001</v>
      </c>
    </row>
    <row r="235" spans="1:6" x14ac:dyDescent="0.2">
      <c r="A235">
        <v>8.8090000000000002E-2</v>
      </c>
      <c r="C235">
        <v>7.5060000000000002E-2</v>
      </c>
      <c r="D235">
        <v>7.3130000000000001E-2</v>
      </c>
      <c r="F235">
        <v>1.2329600000000001</v>
      </c>
    </row>
    <row r="236" spans="1:6" x14ac:dyDescent="0.2">
      <c r="A236">
        <v>0.11858</v>
      </c>
      <c r="C236">
        <v>0.10357</v>
      </c>
      <c r="D236">
        <v>8.6980000000000002E-2</v>
      </c>
      <c r="F236">
        <v>1.23289</v>
      </c>
    </row>
    <row r="237" spans="1:6" x14ac:dyDescent="0.2">
      <c r="A237">
        <v>9.1450000000000004E-2</v>
      </c>
      <c r="C237">
        <v>9.1679999999999998E-2</v>
      </c>
      <c r="D237">
        <v>0.1217</v>
      </c>
      <c r="F237">
        <v>1.23282</v>
      </c>
    </row>
    <row r="238" spans="1:6" x14ac:dyDescent="0.2">
      <c r="A238">
        <v>8.6099999999999996E-2</v>
      </c>
      <c r="C238">
        <v>7.6119999999999993E-2</v>
      </c>
      <c r="D238">
        <v>8.7749999999999995E-2</v>
      </c>
      <c r="F238">
        <v>1.23275</v>
      </c>
    </row>
    <row r="239" spans="1:6" x14ac:dyDescent="0.2">
      <c r="A239">
        <v>8.5680000000000006E-2</v>
      </c>
      <c r="C239">
        <v>7.9729999999999995E-2</v>
      </c>
      <c r="D239">
        <v>8.1549999999999997E-2</v>
      </c>
      <c r="F239">
        <v>1.23268</v>
      </c>
    </row>
    <row r="240" spans="1:6" x14ac:dyDescent="0.2">
      <c r="A240">
        <v>9.7239999999999993E-2</v>
      </c>
      <c r="C240">
        <v>8.3049999999999999E-2</v>
      </c>
      <c r="D240">
        <v>8.276E-2</v>
      </c>
      <c r="F240">
        <v>1.23261</v>
      </c>
    </row>
    <row r="241" spans="1:6" x14ac:dyDescent="0.2">
      <c r="A241">
        <v>0.1134</v>
      </c>
      <c r="C241">
        <v>0.11194999999999999</v>
      </c>
      <c r="D241">
        <v>0.11021</v>
      </c>
      <c r="F241">
        <v>1.23254</v>
      </c>
    </row>
    <row r="242" spans="1:6" x14ac:dyDescent="0.2">
      <c r="A242">
        <v>0.10904999999999999</v>
      </c>
      <c r="C242">
        <v>8.8959999999999997E-2</v>
      </c>
      <c r="D242">
        <v>0.10186000000000001</v>
      </c>
      <c r="F242">
        <v>1.23248</v>
      </c>
    </row>
    <row r="243" spans="1:6" x14ac:dyDescent="0.2">
      <c r="A243">
        <v>9.1689999999999994E-2</v>
      </c>
      <c r="C243">
        <v>8.6849999999999997E-2</v>
      </c>
      <c r="D243">
        <v>8.3409999999999998E-2</v>
      </c>
      <c r="F243">
        <v>1.23241</v>
      </c>
    </row>
    <row r="244" spans="1:6" x14ac:dyDescent="0.2">
      <c r="A244">
        <v>8.881E-2</v>
      </c>
      <c r="C244">
        <v>7.2120000000000004E-2</v>
      </c>
      <c r="D244">
        <v>7.3279999999999998E-2</v>
      </c>
      <c r="F244">
        <v>1.23234</v>
      </c>
    </row>
    <row r="245" spans="1:6" x14ac:dyDescent="0.2">
      <c r="A245">
        <v>8.4110000000000004E-2</v>
      </c>
      <c r="C245">
        <v>7.9570000000000002E-2</v>
      </c>
      <c r="D245">
        <v>7.0639999999999994E-2</v>
      </c>
      <c r="F245">
        <v>1.23227</v>
      </c>
    </row>
    <row r="246" spans="1:6" x14ac:dyDescent="0.2">
      <c r="A246">
        <v>7.911E-2</v>
      </c>
      <c r="C246">
        <v>7.757E-2</v>
      </c>
      <c r="D246">
        <v>9.5079999999999998E-2</v>
      </c>
      <c r="F246">
        <v>1.23221</v>
      </c>
    </row>
    <row r="247" spans="1:6" x14ac:dyDescent="0.2">
      <c r="A247">
        <v>0.10452</v>
      </c>
      <c r="C247">
        <v>0.10059999999999999</v>
      </c>
      <c r="D247">
        <v>8.5370000000000001E-2</v>
      </c>
      <c r="F247">
        <v>1.23214</v>
      </c>
    </row>
    <row r="248" spans="1:6" x14ac:dyDescent="0.2">
      <c r="A248">
        <v>9.06E-2</v>
      </c>
      <c r="C248">
        <v>9.2369999999999994E-2</v>
      </c>
      <c r="D248">
        <v>9.2530000000000001E-2</v>
      </c>
      <c r="F248">
        <v>1.2320800000000001</v>
      </c>
    </row>
    <row r="249" spans="1:6" x14ac:dyDescent="0.2">
      <c r="A249">
        <v>8.6139999999999994E-2</v>
      </c>
      <c r="C249">
        <v>9.4359999999999999E-2</v>
      </c>
      <c r="D249">
        <v>7.3849999999999999E-2</v>
      </c>
      <c r="F249">
        <v>1.23201</v>
      </c>
    </row>
    <row r="250" spans="1:6" x14ac:dyDescent="0.2">
      <c r="A250">
        <v>7.7630000000000005E-2</v>
      </c>
      <c r="C250">
        <v>9.9030000000000007E-2</v>
      </c>
      <c r="D250">
        <v>9.9500000000000005E-2</v>
      </c>
      <c r="F250">
        <v>1.23194</v>
      </c>
    </row>
    <row r="251" spans="1:6" x14ac:dyDescent="0.2">
      <c r="A251">
        <v>7.4359999999999996E-2</v>
      </c>
      <c r="C251">
        <v>8.2269999999999996E-2</v>
      </c>
      <c r="D251">
        <v>8.8980000000000004E-2</v>
      </c>
      <c r="F251">
        <v>1.2318800000000001</v>
      </c>
    </row>
    <row r="252" spans="1:6" x14ac:dyDescent="0.2">
      <c r="A252">
        <v>7.8549999999999995E-2</v>
      </c>
      <c r="C252">
        <v>6.6089999999999996E-2</v>
      </c>
      <c r="D252">
        <v>7.2989999999999999E-2</v>
      </c>
      <c r="F252">
        <v>1.2318199999999999</v>
      </c>
    </row>
    <row r="253" spans="1:6" x14ac:dyDescent="0.2">
      <c r="A253">
        <v>7.8770000000000007E-2</v>
      </c>
      <c r="C253">
        <v>5.7489999999999999E-2</v>
      </c>
      <c r="D253">
        <v>6.522E-2</v>
      </c>
      <c r="F253">
        <v>1.2317499999999999</v>
      </c>
    </row>
    <row r="254" spans="1:6" x14ac:dyDescent="0.2">
      <c r="A254">
        <v>7.5389999999999999E-2</v>
      </c>
      <c r="C254">
        <v>5.8799999999999998E-2</v>
      </c>
      <c r="D254">
        <v>7.0510000000000003E-2</v>
      </c>
      <c r="F254">
        <v>1.23169</v>
      </c>
    </row>
    <row r="255" spans="1:6" x14ac:dyDescent="0.2">
      <c r="A255">
        <v>7.4520000000000003E-2</v>
      </c>
      <c r="C255">
        <v>9.5210000000000003E-2</v>
      </c>
      <c r="D255">
        <v>0.11413</v>
      </c>
      <c r="F255">
        <v>1.2316199999999999</v>
      </c>
    </row>
    <row r="256" spans="1:6" x14ac:dyDescent="0.2">
      <c r="A256">
        <v>7.3510000000000006E-2</v>
      </c>
      <c r="C256">
        <v>0.10203</v>
      </c>
      <c r="D256">
        <v>9.9180000000000004E-2</v>
      </c>
      <c r="F256">
        <v>1.23156</v>
      </c>
    </row>
    <row r="257" spans="1:6" x14ac:dyDescent="0.2">
      <c r="A257">
        <v>7.9289999999999999E-2</v>
      </c>
      <c r="C257">
        <v>7.0499999999999993E-2</v>
      </c>
      <c r="D257">
        <v>7.5719999999999996E-2</v>
      </c>
      <c r="F257">
        <v>1.2315</v>
      </c>
    </row>
    <row r="258" spans="1:6" x14ac:dyDescent="0.2">
      <c r="A258">
        <v>8.5059999999999997E-2</v>
      </c>
    </row>
    <row r="259" spans="1:6" x14ac:dyDescent="0.2">
      <c r="A259">
        <v>9.8199999999999996E-2</v>
      </c>
    </row>
    <row r="260" spans="1:6" x14ac:dyDescent="0.2">
      <c r="A260">
        <v>8.6790000000000006E-2</v>
      </c>
    </row>
    <row r="261" spans="1:6" x14ac:dyDescent="0.2">
      <c r="A261">
        <v>7.8560000000000005E-2</v>
      </c>
    </row>
    <row r="262" spans="1:6" x14ac:dyDescent="0.2">
      <c r="A262">
        <v>7.1669999999999998E-2</v>
      </c>
    </row>
    <row r="263" spans="1:6" x14ac:dyDescent="0.2">
      <c r="A263">
        <v>6.769E-2</v>
      </c>
    </row>
    <row r="264" spans="1:6" x14ac:dyDescent="0.2">
      <c r="A264">
        <v>6.5659999999999996E-2</v>
      </c>
    </row>
    <row r="265" spans="1:6" x14ac:dyDescent="0.2">
      <c r="A265">
        <v>8.8220000000000007E-2</v>
      </c>
    </row>
    <row r="266" spans="1:6" x14ac:dyDescent="0.2">
      <c r="A266">
        <v>8.5180000000000006E-2</v>
      </c>
    </row>
    <row r="267" spans="1:6" x14ac:dyDescent="0.2">
      <c r="A267">
        <v>9.4990000000000005E-2</v>
      </c>
    </row>
    <row r="268" spans="1:6" x14ac:dyDescent="0.2">
      <c r="A268">
        <v>7.46E-2</v>
      </c>
    </row>
    <row r="269" spans="1:6" x14ac:dyDescent="0.2">
      <c r="A269">
        <v>7.3810000000000001E-2</v>
      </c>
    </row>
    <row r="270" spans="1:6" x14ac:dyDescent="0.2">
      <c r="A270">
        <v>6.3439999999999996E-2</v>
      </c>
    </row>
    <row r="271" spans="1:6" x14ac:dyDescent="0.2">
      <c r="A271">
        <v>6.1249999999999999E-2</v>
      </c>
    </row>
    <row r="272" spans="1:6" x14ac:dyDescent="0.2">
      <c r="A272">
        <v>6.3619999999999996E-2</v>
      </c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2020-04-14T18:47:46Z</dcterms:modified>
</cp:coreProperties>
</file>