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514\ImgSegNN\Models\"/>
    </mc:Choice>
  </mc:AlternateContent>
  <xr:revisionPtr revIDLastSave="0" documentId="13_ncr:1_{2F82FD66-41BA-4621-9358-598BA9CAFFB2}" xr6:coauthVersionLast="44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<sst xmlns="http://schemas.openxmlformats.org/spreadsheetml/2006/main" count="7" uniqueCount="7">
  <si>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</si>
  <si>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</si>
  <si>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</si>
  <si>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</si>
  <si>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NN041401</t>
    <phoneticPr fontId="1" type="noConversion"/>
  </si>
  <si>
    <t>NN041402</t>
    <phoneticPr fontId="1" type="noConversion"/>
  </si>
  <si>
    <t>NN041501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</si>
</sst>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loss as a function of number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NN041201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Sheet1!$A$2:$A$513</c:f>
              <c:numCache>
                <c:formatCode>General</c:formatCode>
                <c:ptCount val="512"/>
                <c:pt idx="0">
                  <c:v>1.40707</c:v>
                </c:pt>
                <c:pt idx="1">
                  <c:v>1.21393</c:v>
                </c:pt>
                <c:pt idx="2">
                  <c:v>1.1911499999999999</c:v>
                </c:pt>
                <c:pt idx="3">
                  <c:v>1.17875</c:v>
                </c:pt>
                <c:pt idx="4">
                  <c:v>1.1663399999999999</c:v>
                </c:pt>
                <c:pt idx="5">
                  <c:v>1.1603300000000001</c:v>
                </c:pt>
                <c:pt idx="6">
                  <c:v>1.15283</c:v>
                </c:pt>
                <c:pt idx="7">
                  <c:v>1.14449</c:v>
                </c:pt>
                <c:pt idx="8">
                  <c:v>1.1368499999999999</c:v>
                </c:pt>
                <c:pt idx="9">
                  <c:v>1.1312500000000001</c:v>
                </c:pt>
                <c:pt idx="10">
                  <c:v>1.12487</c:v>
                </c:pt>
                <c:pt idx="11">
                  <c:v>1.11836</c:v>
                </c:pt>
                <c:pt idx="12">
                  <c:v>1.1136999999999999</c:v>
                </c:pt>
                <c:pt idx="13">
                  <c:v>1.10816</c:v>
                </c:pt>
                <c:pt idx="14">
                  <c:v>1.1029500000000001</c:v>
                </c:pt>
                <c:pt idx="15">
                  <c:v>1.0970599999999999</c:v>
                </c:pt>
                <c:pt idx="16">
                  <c:v>1.09259</c:v>
                </c:pt>
                <c:pt idx="17">
                  <c:v>1.0862099999999999</c:v>
                </c:pt>
                <c:pt idx="18">
                  <c:v>1.0807500000000001</c:v>
                </c:pt>
                <c:pt idx="19">
                  <c:v>1.0752299999999999</c:v>
                </c:pt>
                <c:pt idx="20">
                  <c:v>1.06873</c:v>
                </c:pt>
                <c:pt idx="21">
                  <c:v>1.0640000000000001</c:v>
                </c:pt>
                <c:pt idx="22">
                  <c:v>1.05697</c:v>
                </c:pt>
                <c:pt idx="23">
                  <c:v>1.0506</c:v>
                </c:pt>
                <c:pt idx="24">
                  <c:v>1.0446500000000001</c:v>
                </c:pt>
                <c:pt idx="25">
                  <c:v>1.0374099999999999</c:v>
                </c:pt>
                <c:pt idx="26">
                  <c:v>1.0299199999999999</c:v>
                </c:pt>
                <c:pt idx="27">
                  <c:v>1.02234</c:v>
                </c:pt>
                <c:pt idx="28">
                  <c:v>1.0116099999999999</c:v>
                </c:pt>
                <c:pt idx="29">
                  <c:v>1.00186</c:v>
                </c:pt>
                <c:pt idx="30">
                  <c:v>0.99263000000000001</c:v>
                </c:pt>
                <c:pt idx="31">
                  <c:v>0.98448999999999998</c:v>
                </c:pt>
                <c:pt idx="32">
                  <c:v>0.97646999999999995</c:v>
                </c:pt>
                <c:pt idx="33">
                  <c:v>0.96584000000000003</c:v>
                </c:pt>
                <c:pt idx="34">
                  <c:v>0.95508000000000004</c:v>
                </c:pt>
                <c:pt idx="35">
                  <c:v>0.94486999999999999</c:v>
                </c:pt>
                <c:pt idx="36">
                  <c:v>0.93822000000000005</c:v>
                </c:pt>
                <c:pt idx="37">
                  <c:v>0.92762999999999995</c:v>
                </c:pt>
                <c:pt idx="38">
                  <c:v>0.92034000000000005</c:v>
                </c:pt>
                <c:pt idx="39">
                  <c:v>0.91352</c:v>
                </c:pt>
                <c:pt idx="40">
                  <c:v>0.90368999999999999</c:v>
                </c:pt>
                <c:pt idx="41">
                  <c:v>0.89685000000000004</c:v>
                </c:pt>
                <c:pt idx="42">
                  <c:v>0.89124000000000003</c:v>
                </c:pt>
                <c:pt idx="43">
                  <c:v>0.88793</c:v>
                </c:pt>
                <c:pt idx="44">
                  <c:v>0.87975000000000003</c:v>
                </c:pt>
                <c:pt idx="45">
                  <c:v>0.87073</c:v>
                </c:pt>
                <c:pt idx="46">
                  <c:v>0.86189000000000004</c:v>
                </c:pt>
                <c:pt idx="47">
                  <c:v>0.85167000000000004</c:v>
                </c:pt>
                <c:pt idx="48">
                  <c:v>0.84370000000000001</c:v>
                </c:pt>
                <c:pt idx="49">
                  <c:v>0.83496000000000004</c:v>
                </c:pt>
                <c:pt idx="50">
                  <c:v>0.82221999999999995</c:v>
                </c:pt>
                <c:pt idx="51">
                  <c:v>0.81574000000000002</c:v>
                </c:pt>
                <c:pt idx="52">
                  <c:v>0.80500000000000005</c:v>
                </c:pt>
                <c:pt idx="53">
                  <c:v>0.79525000000000001</c:v>
                </c:pt>
                <c:pt idx="54">
                  <c:v>0.78539000000000003</c:v>
                </c:pt>
                <c:pt idx="55">
                  <c:v>0.78113999999999995</c:v>
                </c:pt>
                <c:pt idx="56">
                  <c:v>0.78739000000000003</c:v>
                </c:pt>
                <c:pt idx="57">
                  <c:v>0.77329000000000003</c:v>
                </c:pt>
                <c:pt idx="58">
                  <c:v>0.76321000000000006</c:v>
                </c:pt>
                <c:pt idx="59">
                  <c:v>0.75377000000000005</c:v>
                </c:pt>
                <c:pt idx="60">
                  <c:v>0.75034999999999996</c:v>
                </c:pt>
                <c:pt idx="61">
                  <c:v>0.74243000000000003</c:v>
                </c:pt>
                <c:pt idx="62">
                  <c:v>0.73775000000000002</c:v>
                </c:pt>
                <c:pt idx="63">
                  <c:v>0.72572000000000003</c:v>
                </c:pt>
                <c:pt idx="64">
                  <c:v>0.71723999999999999</c:v>
                </c:pt>
                <c:pt idx="65">
                  <c:v>0.71008000000000004</c:v>
                </c:pt>
                <c:pt idx="66">
                  <c:v>0.71574000000000004</c:v>
                </c:pt>
                <c:pt idx="67">
                  <c:v>0.69894999999999996</c:v>
                </c:pt>
                <c:pt idx="68">
                  <c:v>0.68415000000000004</c:v>
                </c:pt>
                <c:pt idx="69">
                  <c:v>0.67340999999999995</c:v>
                </c:pt>
                <c:pt idx="70">
                  <c:v>0.66666999999999998</c:v>
                </c:pt>
                <c:pt idx="71">
                  <c:v>0.66208</c:v>
                </c:pt>
                <c:pt idx="72">
                  <c:v>0.66693999999999998</c:v>
                </c:pt>
                <c:pt idx="73">
                  <c:v>0.67162999999999995</c:v>
                </c:pt>
                <c:pt idx="74">
                  <c:v>0.65447999999999995</c:v>
                </c:pt>
                <c:pt idx="75">
                  <c:v>0.64273999999999998</c:v>
                </c:pt>
                <c:pt idx="76">
                  <c:v>0.64258999999999999</c:v>
                </c:pt>
                <c:pt idx="77">
                  <c:v>0.63590999999999998</c:v>
                </c:pt>
                <c:pt idx="78">
                  <c:v>0.62336000000000003</c:v>
                </c:pt>
                <c:pt idx="79">
                  <c:v>0.62356999999999996</c:v>
                </c:pt>
                <c:pt idx="80">
                  <c:v>0.61885000000000001</c:v>
                </c:pt>
                <c:pt idx="81">
                  <c:v>0.61470999999999998</c:v>
                </c:pt>
                <c:pt idx="82">
                  <c:v>0.60540000000000005</c:v>
                </c:pt>
                <c:pt idx="83">
                  <c:v>0.58589999999999998</c:v>
                </c:pt>
                <c:pt idx="84">
                  <c:v>0.57554000000000005</c:v>
                </c:pt>
                <c:pt idx="85">
                  <c:v>0.58003000000000005</c:v>
                </c:pt>
                <c:pt idx="86">
                  <c:v>0.59414</c:v>
                </c:pt>
                <c:pt idx="87">
                  <c:v>0.58672000000000002</c:v>
                </c:pt>
                <c:pt idx="88">
                  <c:v>0.56840000000000002</c:v>
                </c:pt>
                <c:pt idx="89">
                  <c:v>0.55964000000000003</c:v>
                </c:pt>
                <c:pt idx="90">
                  <c:v>0.55367999999999995</c:v>
                </c:pt>
                <c:pt idx="91">
                  <c:v>0.55037000000000003</c:v>
                </c:pt>
                <c:pt idx="92">
                  <c:v>0.54627000000000003</c:v>
                </c:pt>
                <c:pt idx="93">
                  <c:v>0.54215000000000002</c:v>
                </c:pt>
                <c:pt idx="94">
                  <c:v>0.53695999999999999</c:v>
                </c:pt>
                <c:pt idx="95">
                  <c:v>0.52939000000000003</c:v>
                </c:pt>
                <c:pt idx="96">
                  <c:v>0.52663000000000004</c:v>
                </c:pt>
                <c:pt idx="97">
                  <c:v>0.51566999999999996</c:v>
                </c:pt>
                <c:pt idx="98">
                  <c:v>0.51349</c:v>
                </c:pt>
                <c:pt idx="99">
                  <c:v>0.49807000000000001</c:v>
                </c:pt>
                <c:pt idx="100">
                  <c:v>0.49478</c:v>
                </c:pt>
                <c:pt idx="101">
                  <c:v>0.48609000000000002</c:v>
                </c:pt>
                <c:pt idx="102">
                  <c:v>0.49109999999999998</c:v>
                </c:pt>
                <c:pt idx="103">
                  <c:v>0.48444999999999999</c:v>
                </c:pt>
                <c:pt idx="104">
                  <c:v>0.47420000000000001</c:v>
                </c:pt>
                <c:pt idx="105">
                  <c:v>0.47017999999999999</c:v>
                </c:pt>
                <c:pt idx="106">
                  <c:v>0.46390999999999999</c:v>
                </c:pt>
                <c:pt idx="107">
                  <c:v>0.47032000000000002</c:v>
                </c:pt>
                <c:pt idx="108">
                  <c:v>0.45624999999999999</c:v>
                </c:pt>
                <c:pt idx="109">
                  <c:v>0.44896000000000003</c:v>
                </c:pt>
                <c:pt idx="110">
                  <c:v>0.44874000000000003</c:v>
                </c:pt>
                <c:pt idx="111">
                  <c:v>0.43002000000000001</c:v>
                </c:pt>
                <c:pt idx="112">
                  <c:v>0.41952</c:v>
                </c:pt>
                <c:pt idx="113">
                  <c:v>0.43237999999999999</c:v>
                </c:pt>
                <c:pt idx="114">
                  <c:v>0.41464000000000001</c:v>
                </c:pt>
                <c:pt idx="115">
                  <c:v>0.41516999999999998</c:v>
                </c:pt>
                <c:pt idx="116">
                  <c:v>0.41281000000000001</c:v>
                </c:pt>
                <c:pt idx="117">
                  <c:v>0.42812</c:v>
                </c:pt>
                <c:pt idx="118">
                  <c:v>0.42465000000000003</c:v>
                </c:pt>
                <c:pt idx="119">
                  <c:v>0.40384999999999999</c:v>
                </c:pt>
                <c:pt idx="120">
                  <c:v>0.38895999999999997</c:v>
                </c:pt>
                <c:pt idx="121">
                  <c:v>0.37848999999999999</c:v>
                </c:pt>
                <c:pt idx="122">
                  <c:v>0.37504999999999999</c:v>
                </c:pt>
                <c:pt idx="123">
                  <c:v>0.37812000000000001</c:v>
                </c:pt>
                <c:pt idx="124">
                  <c:v>0.36592000000000002</c:v>
                </c:pt>
                <c:pt idx="125">
                  <c:v>0.35715000000000002</c:v>
                </c:pt>
                <c:pt idx="126">
                  <c:v>0.35158</c:v>
                </c:pt>
                <c:pt idx="127">
                  <c:v>0.35276999999999997</c:v>
                </c:pt>
                <c:pt idx="128">
                  <c:v>0.3392</c:v>
                </c:pt>
                <c:pt idx="129">
                  <c:v>0.33100000000000002</c:v>
                </c:pt>
                <c:pt idx="130">
                  <c:v>0.33173999999999998</c:v>
                </c:pt>
                <c:pt idx="131">
                  <c:v>0.32563999999999999</c:v>
                </c:pt>
                <c:pt idx="132">
                  <c:v>0.32372000000000001</c:v>
                </c:pt>
                <c:pt idx="133">
                  <c:v>0.32943</c:v>
                </c:pt>
                <c:pt idx="134">
                  <c:v>0.33549000000000001</c:v>
                </c:pt>
                <c:pt idx="135">
                  <c:v>0.33040000000000003</c:v>
                </c:pt>
                <c:pt idx="136">
                  <c:v>0.31</c:v>
                </c:pt>
                <c:pt idx="137">
                  <c:v>0.30270999999999998</c:v>
                </c:pt>
                <c:pt idx="138">
                  <c:v>0.30506</c:v>
                </c:pt>
                <c:pt idx="139">
                  <c:v>0.29824000000000001</c:v>
                </c:pt>
                <c:pt idx="140">
                  <c:v>0.29981999999999998</c:v>
                </c:pt>
                <c:pt idx="141">
                  <c:v>0.29479</c:v>
                </c:pt>
                <c:pt idx="142">
                  <c:v>0.29470000000000002</c:v>
                </c:pt>
                <c:pt idx="143">
                  <c:v>0.29476999999999998</c:v>
                </c:pt>
                <c:pt idx="144">
                  <c:v>0.28226000000000001</c:v>
                </c:pt>
                <c:pt idx="145">
                  <c:v>0.2722</c:v>
                </c:pt>
                <c:pt idx="146">
                  <c:v>0.26502999999999999</c:v>
                </c:pt>
                <c:pt idx="147">
                  <c:v>0.26445999999999997</c:v>
                </c:pt>
                <c:pt idx="148">
                  <c:v>0.25745000000000001</c:v>
                </c:pt>
                <c:pt idx="149">
                  <c:v>0.30926999999999999</c:v>
                </c:pt>
                <c:pt idx="150">
                  <c:v>0.28016999999999997</c:v>
                </c:pt>
                <c:pt idx="151">
                  <c:v>0.25683</c:v>
                </c:pt>
                <c:pt idx="152">
                  <c:v>0.25270999999999999</c:v>
                </c:pt>
                <c:pt idx="153">
                  <c:v>0.25451000000000001</c:v>
                </c:pt>
                <c:pt idx="154">
                  <c:v>0.25818000000000002</c:v>
                </c:pt>
                <c:pt idx="155">
                  <c:v>0.24456</c:v>
                </c:pt>
                <c:pt idx="156">
                  <c:v>0.24246999999999999</c:v>
                </c:pt>
                <c:pt idx="157">
                  <c:v>0.24110999999999999</c:v>
                </c:pt>
                <c:pt idx="158">
                  <c:v>0.22721</c:v>
                </c:pt>
                <c:pt idx="159">
                  <c:v>0.22439000000000001</c:v>
                </c:pt>
                <c:pt idx="160">
                  <c:v>0.21545</c:v>
                </c:pt>
                <c:pt idx="161">
                  <c:v>0.21892</c:v>
                </c:pt>
                <c:pt idx="162">
                  <c:v>0.21693000000000001</c:v>
                </c:pt>
                <c:pt idx="163">
                  <c:v>0.22827</c:v>
                </c:pt>
                <c:pt idx="164">
                  <c:v>0.21335000000000001</c:v>
                </c:pt>
                <c:pt idx="165">
                  <c:v>0.21489</c:v>
                </c:pt>
                <c:pt idx="166">
                  <c:v>0.20755000000000001</c:v>
                </c:pt>
                <c:pt idx="167">
                  <c:v>0.20574999999999999</c:v>
                </c:pt>
                <c:pt idx="168">
                  <c:v>0.20321</c:v>
                </c:pt>
                <c:pt idx="169">
                  <c:v>0.193</c:v>
                </c:pt>
                <c:pt idx="170">
                  <c:v>0.19892000000000001</c:v>
                </c:pt>
                <c:pt idx="171">
                  <c:v>0.19649</c:v>
                </c:pt>
                <c:pt idx="172">
                  <c:v>0.19911999999999999</c:v>
                </c:pt>
                <c:pt idx="173">
                  <c:v>0.19706000000000001</c:v>
                </c:pt>
                <c:pt idx="174">
                  <c:v>0.18289</c:v>
                </c:pt>
                <c:pt idx="175">
                  <c:v>0.17509</c:v>
                </c:pt>
                <c:pt idx="176">
                  <c:v>0.16594</c:v>
                </c:pt>
                <c:pt idx="177">
                  <c:v>0.16971</c:v>
                </c:pt>
                <c:pt idx="178">
                  <c:v>0.17502999999999999</c:v>
                </c:pt>
                <c:pt idx="179">
                  <c:v>0.19539999999999999</c:v>
                </c:pt>
                <c:pt idx="180">
                  <c:v>0.17637</c:v>
                </c:pt>
                <c:pt idx="181">
                  <c:v>0.16108</c:v>
                </c:pt>
                <c:pt idx="182">
                  <c:v>0.16381000000000001</c:v>
                </c:pt>
                <c:pt idx="183">
                  <c:v>0.15601999999999999</c:v>
                </c:pt>
                <c:pt idx="184">
                  <c:v>0.15185999999999999</c:v>
                </c:pt>
                <c:pt idx="185">
                  <c:v>0.15282000000000001</c:v>
                </c:pt>
                <c:pt idx="186">
                  <c:v>0.15049999999999999</c:v>
                </c:pt>
                <c:pt idx="187">
                  <c:v>0.15559999999999999</c:v>
                </c:pt>
                <c:pt idx="188">
                  <c:v>0.15060000000000001</c:v>
                </c:pt>
                <c:pt idx="189">
                  <c:v>0.15193000000000001</c:v>
                </c:pt>
                <c:pt idx="190">
                  <c:v>0.17412</c:v>
                </c:pt>
                <c:pt idx="191">
                  <c:v>0.15371000000000001</c:v>
                </c:pt>
                <c:pt idx="192">
                  <c:v>0.14726</c:v>
                </c:pt>
                <c:pt idx="193">
                  <c:v>0.14654</c:v>
                </c:pt>
                <c:pt idx="194">
                  <c:v>0.14136000000000001</c:v>
                </c:pt>
                <c:pt idx="195">
                  <c:v>0.13678999999999999</c:v>
                </c:pt>
                <c:pt idx="196">
                  <c:v>0.14480000000000001</c:v>
                </c:pt>
                <c:pt idx="197">
                  <c:v>0.13808000000000001</c:v>
                </c:pt>
                <c:pt idx="198">
                  <c:v>0.14410000000000001</c:v>
                </c:pt>
                <c:pt idx="199">
                  <c:v>0.13768</c:v>
                </c:pt>
                <c:pt idx="200">
                  <c:v>0.14094999999999999</c:v>
                </c:pt>
                <c:pt idx="201">
                  <c:v>0.14656</c:v>
                </c:pt>
                <c:pt idx="202">
                  <c:v>0.14285999999999999</c:v>
                </c:pt>
                <c:pt idx="203">
                  <c:v>0.12920999999999999</c:v>
                </c:pt>
                <c:pt idx="204">
                  <c:v>0.12268</c:v>
                </c:pt>
                <c:pt idx="205">
                  <c:v>0.12182</c:v>
                </c:pt>
                <c:pt idx="206">
                  <c:v>0.12303</c:v>
                </c:pt>
                <c:pt idx="207">
                  <c:v>0.11706</c:v>
                </c:pt>
                <c:pt idx="208">
                  <c:v>0.11583</c:v>
                </c:pt>
                <c:pt idx="209">
                  <c:v>0.11219999999999999</c:v>
                </c:pt>
                <c:pt idx="210">
                  <c:v>0.11840000000000001</c:v>
                </c:pt>
                <c:pt idx="211">
                  <c:v>0.12573999999999999</c:v>
                </c:pt>
                <c:pt idx="212">
                  <c:v>0.11380999999999999</c:v>
                </c:pt>
                <c:pt idx="213">
                  <c:v>0.11224000000000001</c:v>
                </c:pt>
                <c:pt idx="214">
                  <c:v>0.11314</c:v>
                </c:pt>
                <c:pt idx="215">
                  <c:v>0.12751999999999999</c:v>
                </c:pt>
                <c:pt idx="216">
                  <c:v>0.13441</c:v>
                </c:pt>
                <c:pt idx="217">
                  <c:v>0.11197</c:v>
                </c:pt>
                <c:pt idx="218">
                  <c:v>0.11214</c:v>
                </c:pt>
                <c:pt idx="219">
                  <c:v>0.10238</c:v>
                </c:pt>
                <c:pt idx="220">
                  <c:v>9.9419999999999994E-2</c:v>
                </c:pt>
                <c:pt idx="221">
                  <c:v>9.7000000000000003E-2</c:v>
                </c:pt>
                <c:pt idx="222">
                  <c:v>0.10054</c:v>
                </c:pt>
                <c:pt idx="223">
                  <c:v>0.10248</c:v>
                </c:pt>
                <c:pt idx="224">
                  <c:v>0.10149</c:v>
                </c:pt>
                <c:pt idx="225">
                  <c:v>0.10385</c:v>
                </c:pt>
                <c:pt idx="226">
                  <c:v>0.10721</c:v>
                </c:pt>
                <c:pt idx="227">
                  <c:v>0.10183</c:v>
                </c:pt>
                <c:pt idx="228">
                  <c:v>9.8419999999999994E-2</c:v>
                </c:pt>
                <c:pt idx="229">
                  <c:v>9.9959999999999993E-2</c:v>
                </c:pt>
                <c:pt idx="230">
                  <c:v>9.8540000000000003E-2</c:v>
                </c:pt>
                <c:pt idx="231">
                  <c:v>9.2439999999999994E-2</c:v>
                </c:pt>
                <c:pt idx="232">
                  <c:v>9.4060000000000005E-2</c:v>
                </c:pt>
                <c:pt idx="233">
                  <c:v>8.8090000000000002E-2</c:v>
                </c:pt>
                <c:pt idx="234">
                  <c:v>0.11858</c:v>
                </c:pt>
                <c:pt idx="235">
                  <c:v>9.1450000000000004E-2</c:v>
                </c:pt>
                <c:pt idx="236">
                  <c:v>8.6099999999999996E-2</c:v>
                </c:pt>
                <c:pt idx="237">
                  <c:v>8.5680000000000006E-2</c:v>
                </c:pt>
                <c:pt idx="238">
                  <c:v>9.7239999999999993E-2</c:v>
                </c:pt>
                <c:pt idx="239">
                  <c:v>0.1134</c:v>
                </c:pt>
                <c:pt idx="240">
                  <c:v>0.10904999999999999</c:v>
                </c:pt>
                <c:pt idx="241">
                  <c:v>9.1689999999999994E-2</c:v>
                </c:pt>
                <c:pt idx="242">
                  <c:v>8.881E-2</c:v>
                </c:pt>
                <c:pt idx="243">
                  <c:v>8.4110000000000004E-2</c:v>
                </c:pt>
                <c:pt idx="244">
                  <c:v>7.911E-2</c:v>
                </c:pt>
                <c:pt idx="245">
                  <c:v>0.10452</c:v>
                </c:pt>
                <c:pt idx="246">
                  <c:v>9.06E-2</c:v>
                </c:pt>
                <c:pt idx="247">
                  <c:v>8.6139999999999994E-2</c:v>
                </c:pt>
                <c:pt idx="248">
                  <c:v>7.7630000000000005E-2</c:v>
                </c:pt>
                <c:pt idx="249">
                  <c:v>7.4359999999999996E-2</c:v>
                </c:pt>
                <c:pt idx="250">
                  <c:v>7.8549999999999995E-2</c:v>
                </c:pt>
                <c:pt idx="251">
                  <c:v>7.8770000000000007E-2</c:v>
                </c:pt>
                <c:pt idx="252">
                  <c:v>7.5389999999999999E-2</c:v>
                </c:pt>
                <c:pt idx="253">
                  <c:v>7.4520000000000003E-2</c:v>
                </c:pt>
                <c:pt idx="254">
                  <c:v>7.3510000000000006E-2</c:v>
                </c:pt>
                <c:pt idx="255">
                  <c:v>7.9289999999999999E-2</c:v>
                </c:pt>
                <c:pt idx="256">
                  <c:v>8.5059999999999997E-2</c:v>
                </c:pt>
                <c:pt idx="257">
                  <c:v>9.8199999999999996E-2</c:v>
                </c:pt>
                <c:pt idx="258">
                  <c:v>8.6790000000000006E-2</c:v>
                </c:pt>
                <c:pt idx="259">
                  <c:v>7.8560000000000005E-2</c:v>
                </c:pt>
                <c:pt idx="260">
                  <c:v>7.1669999999999998E-2</c:v>
                </c:pt>
                <c:pt idx="261">
                  <c:v>6.769E-2</c:v>
                </c:pt>
                <c:pt idx="262">
                  <c:v>6.5659999999999996E-2</c:v>
                </c:pt>
                <c:pt idx="263">
                  <c:v>8.8220000000000007E-2</c:v>
                </c:pt>
                <c:pt idx="264">
                  <c:v>8.5180000000000006E-2</c:v>
                </c:pt>
                <c:pt idx="265">
                  <c:v>9.4990000000000005E-2</c:v>
                </c:pt>
                <c:pt idx="266">
                  <c:v>7.46E-2</c:v>
                </c:pt>
                <c:pt idx="267">
                  <c:v>7.3810000000000001E-2</c:v>
                </c:pt>
                <c:pt idx="268">
                  <c:v>6.3439999999999996E-2</c:v>
                </c:pt>
                <c:pt idx="269">
                  <c:v>6.1249999999999999E-2</c:v>
                </c:pt>
                <c:pt idx="270">
                  <c:v>6.3619999999999996E-2</c:v>
                </c:pt>
                <c:pt idx="271">
                  <c:v>7.6480000000000006E-2</c:v>
                </c:pt>
                <c:pt idx="272">
                  <c:v>7.5179999999999997E-2</c:v>
                </c:pt>
                <c:pt idx="273">
                  <c:v>8.3799999999999999E-2</c:v>
                </c:pt>
                <c:pt idx="274">
                  <c:v>6.6799999999999998E-2</c:v>
                </c:pt>
                <c:pt idx="275">
                  <c:v>6.071E-2</c:v>
                </c:pt>
                <c:pt idx="276">
                  <c:v>5.9859999999999997E-2</c:v>
                </c:pt>
                <c:pt idx="277">
                  <c:v>6.2780000000000002E-2</c:v>
                </c:pt>
                <c:pt idx="278">
                  <c:v>6.4979999999999996E-2</c:v>
                </c:pt>
                <c:pt idx="279">
                  <c:v>0.10792</c:v>
                </c:pt>
                <c:pt idx="280">
                  <c:v>7.6369999999999993E-2</c:v>
                </c:pt>
                <c:pt idx="281">
                  <c:v>6.3500000000000001E-2</c:v>
                </c:pt>
                <c:pt idx="282">
                  <c:v>5.7639999999999997E-2</c:v>
                </c:pt>
                <c:pt idx="283">
                  <c:v>6.293E-2</c:v>
                </c:pt>
                <c:pt idx="284">
                  <c:v>7.7579999999999996E-2</c:v>
                </c:pt>
                <c:pt idx="285">
                  <c:v>9.8110000000000003E-2</c:v>
                </c:pt>
                <c:pt idx="286">
                  <c:v>7.6689999999999994E-2</c:v>
                </c:pt>
                <c:pt idx="287">
                  <c:v>5.9859999999999997E-2</c:v>
                </c:pt>
                <c:pt idx="288">
                  <c:v>5.3370000000000001E-2</c:v>
                </c:pt>
                <c:pt idx="289">
                  <c:v>5.1860000000000003E-2</c:v>
                </c:pt>
                <c:pt idx="290">
                  <c:v>5.6669999999999998E-2</c:v>
                </c:pt>
                <c:pt idx="291">
                  <c:v>8.2559999999999995E-2</c:v>
                </c:pt>
                <c:pt idx="292">
                  <c:v>6.837E-2</c:v>
                </c:pt>
                <c:pt idx="293">
                  <c:v>6.5949999999999995E-2</c:v>
                </c:pt>
                <c:pt idx="294">
                  <c:v>6.1510000000000002E-2</c:v>
                </c:pt>
                <c:pt idx="295">
                  <c:v>0.10789</c:v>
                </c:pt>
                <c:pt idx="296">
                  <c:v>8.6419999999999997E-2</c:v>
                </c:pt>
                <c:pt idx="297">
                  <c:v>6.4000000000000001E-2</c:v>
                </c:pt>
                <c:pt idx="298">
                  <c:v>6.3140000000000002E-2</c:v>
                </c:pt>
                <c:pt idx="299">
                  <c:v>5.6579999999999998E-2</c:v>
                </c:pt>
                <c:pt idx="300">
                  <c:v>5.2389999999999999E-2</c:v>
                </c:pt>
                <c:pt idx="301">
                  <c:v>5.0900000000000001E-2</c:v>
                </c:pt>
                <c:pt idx="302">
                  <c:v>5.1450000000000003E-2</c:v>
                </c:pt>
                <c:pt idx="303">
                  <c:v>6.2E-2</c:v>
                </c:pt>
                <c:pt idx="304">
                  <c:v>6.479E-2</c:v>
                </c:pt>
                <c:pt idx="305">
                  <c:v>9.6180000000000002E-2</c:v>
                </c:pt>
                <c:pt idx="306">
                  <c:v>9.4920000000000004E-2</c:v>
                </c:pt>
                <c:pt idx="307">
                  <c:v>6.2019999999999999E-2</c:v>
                </c:pt>
                <c:pt idx="308">
                  <c:v>5.9479999999999998E-2</c:v>
                </c:pt>
                <c:pt idx="309">
                  <c:v>5.4510000000000003E-2</c:v>
                </c:pt>
                <c:pt idx="310">
                  <c:v>5.1979999999999998E-2</c:v>
                </c:pt>
                <c:pt idx="311">
                  <c:v>7.6670000000000002E-2</c:v>
                </c:pt>
                <c:pt idx="312">
                  <c:v>5.9240000000000001E-2</c:v>
                </c:pt>
                <c:pt idx="313">
                  <c:v>5.8049999999999997E-2</c:v>
                </c:pt>
                <c:pt idx="314">
                  <c:v>5.0360000000000002E-2</c:v>
                </c:pt>
                <c:pt idx="315">
                  <c:v>6.3320000000000001E-2</c:v>
                </c:pt>
                <c:pt idx="316">
                  <c:v>8.1710000000000005E-2</c:v>
                </c:pt>
                <c:pt idx="317">
                  <c:v>5.9950000000000003E-2</c:v>
                </c:pt>
                <c:pt idx="318">
                  <c:v>4.9979999999999997E-2</c:v>
                </c:pt>
                <c:pt idx="319">
                  <c:v>4.7169999999999997E-2</c:v>
                </c:pt>
                <c:pt idx="320">
                  <c:v>4.8779999999999997E-2</c:v>
                </c:pt>
                <c:pt idx="321">
                  <c:v>5.7770000000000002E-2</c:v>
                </c:pt>
                <c:pt idx="322">
                  <c:v>9.8250000000000004E-2</c:v>
                </c:pt>
                <c:pt idx="323">
                  <c:v>8.5629999999999998E-2</c:v>
                </c:pt>
                <c:pt idx="324">
                  <c:v>6.6720000000000002E-2</c:v>
                </c:pt>
                <c:pt idx="325">
                  <c:v>5.4260000000000003E-2</c:v>
                </c:pt>
                <c:pt idx="326">
                  <c:v>5.5100000000000003E-2</c:v>
                </c:pt>
                <c:pt idx="327">
                  <c:v>6.3339999999999994E-2</c:v>
                </c:pt>
                <c:pt idx="328">
                  <c:v>5.6610000000000001E-2</c:v>
                </c:pt>
                <c:pt idx="329">
                  <c:v>5.3510000000000002E-2</c:v>
                </c:pt>
                <c:pt idx="330">
                  <c:v>4.5859999999999998E-2</c:v>
                </c:pt>
                <c:pt idx="331">
                  <c:v>4.299E-2</c:v>
                </c:pt>
                <c:pt idx="332">
                  <c:v>4.3810000000000002E-2</c:v>
                </c:pt>
                <c:pt idx="333">
                  <c:v>4.514E-2</c:v>
                </c:pt>
                <c:pt idx="334">
                  <c:v>5.0110000000000002E-2</c:v>
                </c:pt>
                <c:pt idx="335">
                  <c:v>6.7330000000000001E-2</c:v>
                </c:pt>
                <c:pt idx="336">
                  <c:v>0.12837999999999999</c:v>
                </c:pt>
                <c:pt idx="337">
                  <c:v>6.5509999999999999E-2</c:v>
                </c:pt>
                <c:pt idx="338">
                  <c:v>5.4379999999999998E-2</c:v>
                </c:pt>
                <c:pt idx="339">
                  <c:v>4.718E-2</c:v>
                </c:pt>
                <c:pt idx="340">
                  <c:v>4.3270000000000003E-2</c:v>
                </c:pt>
                <c:pt idx="341">
                  <c:v>4.1439999999999998E-2</c:v>
                </c:pt>
                <c:pt idx="342">
                  <c:v>4.1779999999999998E-2</c:v>
                </c:pt>
                <c:pt idx="343">
                  <c:v>4.3880000000000002E-2</c:v>
                </c:pt>
                <c:pt idx="344">
                  <c:v>4.632E-2</c:v>
                </c:pt>
                <c:pt idx="345">
                  <c:v>5.0509999999999999E-2</c:v>
                </c:pt>
                <c:pt idx="346">
                  <c:v>7.7670000000000003E-2</c:v>
                </c:pt>
                <c:pt idx="347">
                  <c:v>7.979E-2</c:v>
                </c:pt>
                <c:pt idx="348">
                  <c:v>5.9249999999999997E-2</c:v>
                </c:pt>
                <c:pt idx="349">
                  <c:v>5.4719999999999998E-2</c:v>
                </c:pt>
                <c:pt idx="350">
                  <c:v>6.4049999999999996E-2</c:v>
                </c:pt>
                <c:pt idx="351">
                  <c:v>5.3150000000000003E-2</c:v>
                </c:pt>
                <c:pt idx="352">
                  <c:v>4.6440000000000002E-2</c:v>
                </c:pt>
                <c:pt idx="353">
                  <c:v>4.2340000000000003E-2</c:v>
                </c:pt>
                <c:pt idx="354">
                  <c:v>4.0939999999999997E-2</c:v>
                </c:pt>
                <c:pt idx="355">
                  <c:v>4.1410000000000002E-2</c:v>
                </c:pt>
                <c:pt idx="356">
                  <c:v>4.3040000000000002E-2</c:v>
                </c:pt>
                <c:pt idx="357">
                  <c:v>0.11991</c:v>
                </c:pt>
                <c:pt idx="358">
                  <c:v>8.2909999999999998E-2</c:v>
                </c:pt>
                <c:pt idx="359">
                  <c:v>5.2209999999999999E-2</c:v>
                </c:pt>
                <c:pt idx="360">
                  <c:v>4.428E-2</c:v>
                </c:pt>
                <c:pt idx="361">
                  <c:v>4.054E-2</c:v>
                </c:pt>
                <c:pt idx="362">
                  <c:v>3.8460000000000001E-2</c:v>
                </c:pt>
                <c:pt idx="363">
                  <c:v>3.8080000000000003E-2</c:v>
                </c:pt>
                <c:pt idx="364">
                  <c:v>3.9030000000000002E-2</c:v>
                </c:pt>
                <c:pt idx="365">
                  <c:v>4.5699999999999998E-2</c:v>
                </c:pt>
                <c:pt idx="366">
                  <c:v>0.12509999999999999</c:v>
                </c:pt>
                <c:pt idx="367">
                  <c:v>6.9519999999999998E-2</c:v>
                </c:pt>
                <c:pt idx="368">
                  <c:v>5.16E-2</c:v>
                </c:pt>
                <c:pt idx="369">
                  <c:v>4.7539999999999999E-2</c:v>
                </c:pt>
                <c:pt idx="370">
                  <c:v>4.3720000000000002E-2</c:v>
                </c:pt>
                <c:pt idx="371">
                  <c:v>4.2119999999999998E-2</c:v>
                </c:pt>
                <c:pt idx="372">
                  <c:v>4.1549999999999997E-2</c:v>
                </c:pt>
                <c:pt idx="373">
                  <c:v>4.3810000000000002E-2</c:v>
                </c:pt>
                <c:pt idx="374">
                  <c:v>4.4470000000000003E-2</c:v>
                </c:pt>
                <c:pt idx="375">
                  <c:v>0.12336</c:v>
                </c:pt>
                <c:pt idx="376">
                  <c:v>6.5350000000000005E-2</c:v>
                </c:pt>
                <c:pt idx="377">
                  <c:v>4.7890000000000002E-2</c:v>
                </c:pt>
                <c:pt idx="378">
                  <c:v>4.1860000000000001E-2</c:v>
                </c:pt>
                <c:pt idx="379">
                  <c:v>4.2659999999999997E-2</c:v>
                </c:pt>
                <c:pt idx="380">
                  <c:v>4.4089999999999997E-2</c:v>
                </c:pt>
                <c:pt idx="381">
                  <c:v>3.934E-2</c:v>
                </c:pt>
                <c:pt idx="382">
                  <c:v>3.7409999999999999E-2</c:v>
                </c:pt>
                <c:pt idx="383">
                  <c:v>3.6589999999999998E-2</c:v>
                </c:pt>
                <c:pt idx="384">
                  <c:v>3.8170000000000003E-2</c:v>
                </c:pt>
                <c:pt idx="385">
                  <c:v>4.3180000000000003E-2</c:v>
                </c:pt>
                <c:pt idx="386">
                  <c:v>0.12934999999999999</c:v>
                </c:pt>
                <c:pt idx="387">
                  <c:v>6.5110000000000001E-2</c:v>
                </c:pt>
                <c:pt idx="388">
                  <c:v>5.1470000000000002E-2</c:v>
                </c:pt>
                <c:pt idx="389">
                  <c:v>4.5769999999999998E-2</c:v>
                </c:pt>
                <c:pt idx="390">
                  <c:v>4.1110000000000001E-2</c:v>
                </c:pt>
                <c:pt idx="391">
                  <c:v>3.7600000000000001E-2</c:v>
                </c:pt>
                <c:pt idx="392">
                  <c:v>4.7570000000000001E-2</c:v>
                </c:pt>
                <c:pt idx="393">
                  <c:v>7.5480000000000005E-2</c:v>
                </c:pt>
                <c:pt idx="394">
                  <c:v>6.3519999999999993E-2</c:v>
                </c:pt>
                <c:pt idx="395">
                  <c:v>6.275E-2</c:v>
                </c:pt>
                <c:pt idx="396">
                  <c:v>4.8570000000000002E-2</c:v>
                </c:pt>
                <c:pt idx="397">
                  <c:v>0.04</c:v>
                </c:pt>
                <c:pt idx="398">
                  <c:v>3.594E-2</c:v>
                </c:pt>
                <c:pt idx="399">
                  <c:v>3.4470000000000001E-2</c:v>
                </c:pt>
                <c:pt idx="400">
                  <c:v>3.456E-2</c:v>
                </c:pt>
                <c:pt idx="401">
                  <c:v>3.6580000000000001E-2</c:v>
                </c:pt>
                <c:pt idx="402">
                  <c:v>4.1459999999999997E-2</c:v>
                </c:pt>
                <c:pt idx="403">
                  <c:v>5.042E-2</c:v>
                </c:pt>
                <c:pt idx="404">
                  <c:v>6.8080000000000002E-2</c:v>
                </c:pt>
                <c:pt idx="405">
                  <c:v>5.5100000000000003E-2</c:v>
                </c:pt>
                <c:pt idx="406">
                  <c:v>6.4339999999999994E-2</c:v>
                </c:pt>
                <c:pt idx="407">
                  <c:v>6.7339999999999997E-2</c:v>
                </c:pt>
                <c:pt idx="408">
                  <c:v>5.8790000000000002E-2</c:v>
                </c:pt>
                <c:pt idx="409">
                  <c:v>4.5330000000000002E-2</c:v>
                </c:pt>
                <c:pt idx="410">
                  <c:v>3.9370000000000002E-2</c:v>
                </c:pt>
                <c:pt idx="411">
                  <c:v>3.6830000000000002E-2</c:v>
                </c:pt>
                <c:pt idx="412">
                  <c:v>3.5400000000000001E-2</c:v>
                </c:pt>
                <c:pt idx="413">
                  <c:v>3.8690000000000002E-2</c:v>
                </c:pt>
                <c:pt idx="414">
                  <c:v>4.0410000000000001E-2</c:v>
                </c:pt>
                <c:pt idx="415">
                  <c:v>3.9199999999999999E-2</c:v>
                </c:pt>
                <c:pt idx="416">
                  <c:v>4.0340000000000001E-2</c:v>
                </c:pt>
                <c:pt idx="417">
                  <c:v>5.0310000000000001E-2</c:v>
                </c:pt>
                <c:pt idx="418">
                  <c:v>8.4580000000000002E-2</c:v>
                </c:pt>
                <c:pt idx="419">
                  <c:v>5.781E-2</c:v>
                </c:pt>
                <c:pt idx="420">
                  <c:v>4.7840000000000001E-2</c:v>
                </c:pt>
                <c:pt idx="421">
                  <c:v>4.5089999999999998E-2</c:v>
                </c:pt>
                <c:pt idx="422">
                  <c:v>3.8370000000000001E-2</c:v>
                </c:pt>
                <c:pt idx="423">
                  <c:v>3.526E-2</c:v>
                </c:pt>
                <c:pt idx="424">
                  <c:v>3.4130000000000001E-2</c:v>
                </c:pt>
                <c:pt idx="425">
                  <c:v>3.4439999999999998E-2</c:v>
                </c:pt>
                <c:pt idx="426">
                  <c:v>3.5409999999999997E-2</c:v>
                </c:pt>
                <c:pt idx="427">
                  <c:v>3.9489999999999997E-2</c:v>
                </c:pt>
                <c:pt idx="428">
                  <c:v>5.5320000000000001E-2</c:v>
                </c:pt>
                <c:pt idx="429">
                  <c:v>7.8359999999999999E-2</c:v>
                </c:pt>
                <c:pt idx="430">
                  <c:v>4.6640000000000001E-2</c:v>
                </c:pt>
                <c:pt idx="431">
                  <c:v>3.7199999999999997E-2</c:v>
                </c:pt>
                <c:pt idx="432">
                  <c:v>3.3799999999999997E-2</c:v>
                </c:pt>
                <c:pt idx="433">
                  <c:v>3.2530000000000003E-2</c:v>
                </c:pt>
                <c:pt idx="434">
                  <c:v>3.2750000000000001E-2</c:v>
                </c:pt>
                <c:pt idx="435">
                  <c:v>3.4119999999999998E-2</c:v>
                </c:pt>
                <c:pt idx="436">
                  <c:v>0.14990999999999999</c:v>
                </c:pt>
                <c:pt idx="437">
                  <c:v>6.216E-2</c:v>
                </c:pt>
                <c:pt idx="438">
                  <c:v>4.165E-2</c:v>
                </c:pt>
                <c:pt idx="439">
                  <c:v>3.6130000000000002E-2</c:v>
                </c:pt>
                <c:pt idx="440">
                  <c:v>3.5180000000000003E-2</c:v>
                </c:pt>
                <c:pt idx="441">
                  <c:v>3.3279999999999997E-2</c:v>
                </c:pt>
                <c:pt idx="442">
                  <c:v>3.168E-2</c:v>
                </c:pt>
                <c:pt idx="443">
                  <c:v>3.1419999999999997E-2</c:v>
                </c:pt>
                <c:pt idx="444">
                  <c:v>3.2680000000000001E-2</c:v>
                </c:pt>
                <c:pt idx="445">
                  <c:v>3.7220000000000003E-2</c:v>
                </c:pt>
                <c:pt idx="446">
                  <c:v>5.2019999999999997E-2</c:v>
                </c:pt>
                <c:pt idx="447">
                  <c:v>7.4300000000000005E-2</c:v>
                </c:pt>
                <c:pt idx="448">
                  <c:v>5.008E-2</c:v>
                </c:pt>
                <c:pt idx="449">
                  <c:v>4.0189999999999997E-2</c:v>
                </c:pt>
                <c:pt idx="450">
                  <c:v>3.542E-2</c:v>
                </c:pt>
                <c:pt idx="451">
                  <c:v>3.3329999999999999E-2</c:v>
                </c:pt>
                <c:pt idx="452">
                  <c:v>3.3239999999999999E-2</c:v>
                </c:pt>
                <c:pt idx="453">
                  <c:v>4.5440000000000001E-2</c:v>
                </c:pt>
                <c:pt idx="454">
                  <c:v>8.5529999999999995E-2</c:v>
                </c:pt>
                <c:pt idx="455">
                  <c:v>4.4650000000000002E-2</c:v>
                </c:pt>
                <c:pt idx="456">
                  <c:v>3.7850000000000002E-2</c:v>
                </c:pt>
                <c:pt idx="457">
                  <c:v>3.508E-2</c:v>
                </c:pt>
                <c:pt idx="458">
                  <c:v>3.6859999999999997E-2</c:v>
                </c:pt>
                <c:pt idx="459">
                  <c:v>4.9489999999999999E-2</c:v>
                </c:pt>
                <c:pt idx="460">
                  <c:v>5.4100000000000002E-2</c:v>
                </c:pt>
                <c:pt idx="461">
                  <c:v>4.0529999999999997E-2</c:v>
                </c:pt>
                <c:pt idx="462">
                  <c:v>3.4009999999999999E-2</c:v>
                </c:pt>
                <c:pt idx="463">
                  <c:v>3.2439999999999997E-2</c:v>
                </c:pt>
                <c:pt idx="464">
                  <c:v>3.2480000000000002E-2</c:v>
                </c:pt>
                <c:pt idx="465">
                  <c:v>3.4040000000000001E-2</c:v>
                </c:pt>
                <c:pt idx="466">
                  <c:v>3.6409999999999998E-2</c:v>
                </c:pt>
                <c:pt idx="467">
                  <c:v>6.7019999999999996E-2</c:v>
                </c:pt>
                <c:pt idx="468">
                  <c:v>8.3449999999999996E-2</c:v>
                </c:pt>
                <c:pt idx="469">
                  <c:v>5.5449999999999999E-2</c:v>
                </c:pt>
                <c:pt idx="470">
                  <c:v>4.2090000000000002E-2</c:v>
                </c:pt>
                <c:pt idx="471">
                  <c:v>4.7100000000000003E-2</c:v>
                </c:pt>
                <c:pt idx="472">
                  <c:v>3.9280000000000002E-2</c:v>
                </c:pt>
                <c:pt idx="473">
                  <c:v>3.4139999999999997E-2</c:v>
                </c:pt>
                <c:pt idx="474">
                  <c:v>3.1859999999999999E-2</c:v>
                </c:pt>
                <c:pt idx="475">
                  <c:v>3.143E-2</c:v>
                </c:pt>
                <c:pt idx="476">
                  <c:v>5.0040000000000001E-2</c:v>
                </c:pt>
                <c:pt idx="477">
                  <c:v>4.5080000000000002E-2</c:v>
                </c:pt>
                <c:pt idx="478">
                  <c:v>5.0770000000000003E-2</c:v>
                </c:pt>
                <c:pt idx="479">
                  <c:v>4.5859999999999998E-2</c:v>
                </c:pt>
                <c:pt idx="480">
                  <c:v>3.6769999999999997E-2</c:v>
                </c:pt>
                <c:pt idx="481">
                  <c:v>3.3360000000000001E-2</c:v>
                </c:pt>
                <c:pt idx="482">
                  <c:v>3.2590000000000001E-2</c:v>
                </c:pt>
                <c:pt idx="483">
                  <c:v>3.848E-2</c:v>
                </c:pt>
                <c:pt idx="484">
                  <c:v>4.9820000000000003E-2</c:v>
                </c:pt>
                <c:pt idx="485">
                  <c:v>5.373E-2</c:v>
                </c:pt>
                <c:pt idx="486">
                  <c:v>4.0419999999999998E-2</c:v>
                </c:pt>
                <c:pt idx="487">
                  <c:v>3.5040000000000002E-2</c:v>
                </c:pt>
                <c:pt idx="488">
                  <c:v>3.4070000000000003E-2</c:v>
                </c:pt>
                <c:pt idx="489">
                  <c:v>3.3689999999999998E-2</c:v>
                </c:pt>
                <c:pt idx="490">
                  <c:v>3.2939999999999997E-2</c:v>
                </c:pt>
                <c:pt idx="491">
                  <c:v>4.2770000000000002E-2</c:v>
                </c:pt>
                <c:pt idx="492">
                  <c:v>4.0320000000000002E-2</c:v>
                </c:pt>
                <c:pt idx="493">
                  <c:v>6.2920000000000004E-2</c:v>
                </c:pt>
                <c:pt idx="494">
                  <c:v>4.1549999999999997E-2</c:v>
                </c:pt>
                <c:pt idx="495">
                  <c:v>3.5139999999999998E-2</c:v>
                </c:pt>
                <c:pt idx="496">
                  <c:v>3.3579999999999999E-2</c:v>
                </c:pt>
                <c:pt idx="497">
                  <c:v>3.9559999999999998E-2</c:v>
                </c:pt>
                <c:pt idx="498">
                  <c:v>5.2109999999999997E-2</c:v>
                </c:pt>
                <c:pt idx="499">
                  <c:v>5.0549999999999998E-2</c:v>
                </c:pt>
                <c:pt idx="500">
                  <c:v>4.4010000000000001E-2</c:v>
                </c:pt>
                <c:pt idx="501">
                  <c:v>3.9809999999999998E-2</c:v>
                </c:pt>
                <c:pt idx="502">
                  <c:v>3.4250000000000003E-2</c:v>
                </c:pt>
                <c:pt idx="503">
                  <c:v>3.0530000000000002E-2</c:v>
                </c:pt>
                <c:pt idx="504">
                  <c:v>2.9049999999999999E-2</c:v>
                </c:pt>
                <c:pt idx="505">
                  <c:v>2.8819999999999998E-2</c:v>
                </c:pt>
                <c:pt idx="506">
                  <c:v>3.1210000000000002E-2</c:v>
                </c:pt>
                <c:pt idx="507">
                  <c:v>3.4279999999999998E-2</c:v>
                </c:pt>
                <c:pt idx="508">
                  <c:v>4.0759999999999998E-2</c:v>
                </c:pt>
                <c:pt idx="509">
                  <c:v>8.3000000000000004E-2</c:v>
                </c:pt>
                <c:pt idx="510">
                  <c:v>7.0860000000000006E-2</c:v>
                </c:pt>
                <c:pt idx="511">
                  <c:v>4.3569999999999998E-2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80A-9FED-90AF9A84456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NN041304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Sheet1!$B$2:$B$513</c:f>
              <c:numCache>
                <c:formatCode>General</c:formatCode>
                <c:ptCount val="512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  <c:pt idx="96">
                  <c:v>1.19228</c:v>
                </c:pt>
                <c:pt idx="97">
                  <c:v>1.1916500000000001</c:v>
                </c:pt>
                <c:pt idx="98">
                  <c:v>1.19102</c:v>
                </c:pt>
                <c:pt idx="99">
                  <c:v>1.19041</c:v>
                </c:pt>
                <c:pt idx="100">
                  <c:v>1.1897899999999999</c:v>
                </c:pt>
                <c:pt idx="101">
                  <c:v>1.18916</c:v>
                </c:pt>
                <c:pt idx="102">
                  <c:v>1.18855</c:v>
                </c:pt>
                <c:pt idx="103">
                  <c:v>1.1879299999999999</c:v>
                </c:pt>
                <c:pt idx="104">
                  <c:v>1.1873100000000001</c:v>
                </c:pt>
                <c:pt idx="105">
                  <c:v>1.1867000000000001</c:v>
                </c:pt>
                <c:pt idx="106">
                  <c:v>1.1860900000000001</c:v>
                </c:pt>
                <c:pt idx="107">
                  <c:v>1.1854899999999999</c:v>
                </c:pt>
                <c:pt idx="108">
                  <c:v>1.1848799999999999</c:v>
                </c:pt>
                <c:pt idx="109">
                  <c:v>1.1842900000000001</c:v>
                </c:pt>
                <c:pt idx="110">
                  <c:v>1.1837</c:v>
                </c:pt>
                <c:pt idx="111">
                  <c:v>1.1831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E-480A-9FED-90AF9A84456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Sheet1!$C$2:$C$513</c:f>
              <c:numCache>
                <c:formatCode>General</c:formatCode>
                <c:ptCount val="512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E-480A-9FED-90AF9A84456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Sheet1!$D$2:$D$513</c:f>
              <c:numCache>
                <c:formatCode>General</c:formatCode>
                <c:ptCount val="512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E-480A-9FED-90AF9A844567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NN041401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Sheet1!$E$2:$E$513</c:f>
              <c:numCache>
                <c:formatCode>General</c:formatCode>
                <c:ptCount val="512"/>
                <c:pt idx="0">
                  <c:v>2.8085599999999999</c:v>
                </c:pt>
                <c:pt idx="1">
                  <c:v>2.7160299999999999</c:v>
                </c:pt>
                <c:pt idx="2">
                  <c:v>2.6047099999999999</c:v>
                </c:pt>
                <c:pt idx="3">
                  <c:v>2.4560900000000001</c:v>
                </c:pt>
                <c:pt idx="4">
                  <c:v>2.2374800000000001</c:v>
                </c:pt>
                <c:pt idx="5">
                  <c:v>1.9437599999999999</c:v>
                </c:pt>
                <c:pt idx="6">
                  <c:v>1.66245</c:v>
                </c:pt>
                <c:pt idx="7">
                  <c:v>1.4977100000000001</c:v>
                </c:pt>
                <c:pt idx="8">
                  <c:v>1.4370099999999999</c:v>
                </c:pt>
                <c:pt idx="9">
                  <c:v>1.4154800000000001</c:v>
                </c:pt>
                <c:pt idx="10">
                  <c:v>1.40391</c:v>
                </c:pt>
                <c:pt idx="11">
                  <c:v>1.3951899999999999</c:v>
                </c:pt>
                <c:pt idx="12">
                  <c:v>1.38771</c:v>
                </c:pt>
                <c:pt idx="13">
                  <c:v>1.3810199999999999</c:v>
                </c:pt>
                <c:pt idx="14">
                  <c:v>1.37487</c:v>
                </c:pt>
                <c:pt idx="15">
                  <c:v>1.3691500000000001</c:v>
                </c:pt>
                <c:pt idx="16">
                  <c:v>1.3639600000000001</c:v>
                </c:pt>
                <c:pt idx="17">
                  <c:v>1.3591899999999999</c:v>
                </c:pt>
                <c:pt idx="18">
                  <c:v>1.35476</c:v>
                </c:pt>
                <c:pt idx="19">
                  <c:v>1.3506400000000001</c:v>
                </c:pt>
                <c:pt idx="20">
                  <c:v>1.3467800000000001</c:v>
                </c:pt>
                <c:pt idx="21">
                  <c:v>1.3431299999999999</c:v>
                </c:pt>
                <c:pt idx="22">
                  <c:v>1.3396600000000001</c:v>
                </c:pt>
                <c:pt idx="23">
                  <c:v>1.33636</c:v>
                </c:pt>
                <c:pt idx="24">
                  <c:v>1.3331999999999999</c:v>
                </c:pt>
                <c:pt idx="25">
                  <c:v>1.3301700000000001</c:v>
                </c:pt>
                <c:pt idx="26">
                  <c:v>1.3272699999999999</c:v>
                </c:pt>
                <c:pt idx="27">
                  <c:v>1.3244899999999999</c:v>
                </c:pt>
                <c:pt idx="28">
                  <c:v>1.3218099999999999</c:v>
                </c:pt>
                <c:pt idx="29">
                  <c:v>1.3192200000000001</c:v>
                </c:pt>
                <c:pt idx="30">
                  <c:v>1.31674</c:v>
                </c:pt>
                <c:pt idx="31">
                  <c:v>1.3143400000000001</c:v>
                </c:pt>
                <c:pt idx="32">
                  <c:v>1.31203</c:v>
                </c:pt>
                <c:pt idx="33">
                  <c:v>1.3098000000000001</c:v>
                </c:pt>
                <c:pt idx="34">
                  <c:v>1.30765</c:v>
                </c:pt>
                <c:pt idx="35">
                  <c:v>1.3055699999999999</c:v>
                </c:pt>
                <c:pt idx="36">
                  <c:v>1.3035600000000001</c:v>
                </c:pt>
                <c:pt idx="37">
                  <c:v>1.30162</c:v>
                </c:pt>
                <c:pt idx="38">
                  <c:v>1.2997399999999999</c:v>
                </c:pt>
                <c:pt idx="39">
                  <c:v>1.2979099999999999</c:v>
                </c:pt>
                <c:pt idx="40">
                  <c:v>1.2961400000000001</c:v>
                </c:pt>
                <c:pt idx="41">
                  <c:v>1.2944199999999999</c:v>
                </c:pt>
                <c:pt idx="42">
                  <c:v>1.2927599999999999</c:v>
                </c:pt>
                <c:pt idx="43">
                  <c:v>1.29114</c:v>
                </c:pt>
                <c:pt idx="44">
                  <c:v>1.2895799999999999</c:v>
                </c:pt>
                <c:pt idx="45">
                  <c:v>1.28807</c:v>
                </c:pt>
                <c:pt idx="46">
                  <c:v>1.2866</c:v>
                </c:pt>
                <c:pt idx="47">
                  <c:v>1.2851699999999999</c:v>
                </c:pt>
                <c:pt idx="48">
                  <c:v>1.2837799999999999</c:v>
                </c:pt>
                <c:pt idx="49">
                  <c:v>1.28244</c:v>
                </c:pt>
                <c:pt idx="50">
                  <c:v>1.2811399999999999</c:v>
                </c:pt>
                <c:pt idx="51">
                  <c:v>1.2798799999999999</c:v>
                </c:pt>
                <c:pt idx="52">
                  <c:v>1.27867</c:v>
                </c:pt>
                <c:pt idx="53">
                  <c:v>1.2775000000000001</c:v>
                </c:pt>
                <c:pt idx="54">
                  <c:v>1.27637</c:v>
                </c:pt>
                <c:pt idx="55">
                  <c:v>1.2752699999999999</c:v>
                </c:pt>
                <c:pt idx="56">
                  <c:v>1.2742100000000001</c:v>
                </c:pt>
                <c:pt idx="57">
                  <c:v>1.27318</c:v>
                </c:pt>
                <c:pt idx="58">
                  <c:v>1.2721899999999999</c:v>
                </c:pt>
                <c:pt idx="59">
                  <c:v>1.2712300000000001</c:v>
                </c:pt>
                <c:pt idx="60">
                  <c:v>1.2703</c:v>
                </c:pt>
                <c:pt idx="61">
                  <c:v>1.2694099999999999</c:v>
                </c:pt>
                <c:pt idx="62">
                  <c:v>1.26854</c:v>
                </c:pt>
                <c:pt idx="63">
                  <c:v>1.26772</c:v>
                </c:pt>
                <c:pt idx="64">
                  <c:v>1.26692</c:v>
                </c:pt>
                <c:pt idx="65">
                  <c:v>1.26616</c:v>
                </c:pt>
                <c:pt idx="66">
                  <c:v>1.2654300000000001</c:v>
                </c:pt>
                <c:pt idx="67">
                  <c:v>1.2647200000000001</c:v>
                </c:pt>
                <c:pt idx="68">
                  <c:v>1.2640499999999999</c:v>
                </c:pt>
                <c:pt idx="69">
                  <c:v>1.26339</c:v>
                </c:pt>
                <c:pt idx="70">
                  <c:v>1.2627600000000001</c:v>
                </c:pt>
                <c:pt idx="71">
                  <c:v>1.2621500000000001</c:v>
                </c:pt>
                <c:pt idx="72">
                  <c:v>1.2615499999999999</c:v>
                </c:pt>
                <c:pt idx="73">
                  <c:v>1.26098</c:v>
                </c:pt>
                <c:pt idx="74">
                  <c:v>1.2604200000000001</c:v>
                </c:pt>
                <c:pt idx="75">
                  <c:v>1.25987</c:v>
                </c:pt>
                <c:pt idx="76">
                  <c:v>1.2593399999999999</c:v>
                </c:pt>
                <c:pt idx="77">
                  <c:v>1.2588200000000001</c:v>
                </c:pt>
                <c:pt idx="78">
                  <c:v>1.2583200000000001</c:v>
                </c:pt>
                <c:pt idx="79">
                  <c:v>1.25783</c:v>
                </c:pt>
                <c:pt idx="80">
                  <c:v>1.25735</c:v>
                </c:pt>
                <c:pt idx="81">
                  <c:v>1.2568900000000001</c:v>
                </c:pt>
                <c:pt idx="82">
                  <c:v>1.2564299999999999</c:v>
                </c:pt>
                <c:pt idx="83">
                  <c:v>1.2559899999999999</c:v>
                </c:pt>
                <c:pt idx="84">
                  <c:v>1.2555499999999999</c:v>
                </c:pt>
                <c:pt idx="85">
                  <c:v>1.2551300000000001</c:v>
                </c:pt>
                <c:pt idx="86">
                  <c:v>1.2547200000000001</c:v>
                </c:pt>
                <c:pt idx="87">
                  <c:v>1.2543200000000001</c:v>
                </c:pt>
                <c:pt idx="88">
                  <c:v>1.2539199999999999</c:v>
                </c:pt>
                <c:pt idx="89">
                  <c:v>1.2535400000000001</c:v>
                </c:pt>
                <c:pt idx="90">
                  <c:v>1.2531699999999999</c:v>
                </c:pt>
                <c:pt idx="91">
                  <c:v>1.2527999999999999</c:v>
                </c:pt>
                <c:pt idx="92">
                  <c:v>1.25244</c:v>
                </c:pt>
                <c:pt idx="93">
                  <c:v>1.2520899999999999</c:v>
                </c:pt>
                <c:pt idx="94">
                  <c:v>1.2517499999999999</c:v>
                </c:pt>
                <c:pt idx="95">
                  <c:v>1.25142</c:v>
                </c:pt>
                <c:pt idx="96">
                  <c:v>1.25109</c:v>
                </c:pt>
                <c:pt idx="97">
                  <c:v>1.2507699999999999</c:v>
                </c:pt>
                <c:pt idx="98">
                  <c:v>1.2504599999999999</c:v>
                </c:pt>
                <c:pt idx="99">
                  <c:v>1.2501500000000001</c:v>
                </c:pt>
                <c:pt idx="100">
                  <c:v>1.2498499999999999</c:v>
                </c:pt>
                <c:pt idx="101">
                  <c:v>1.24956</c:v>
                </c:pt>
                <c:pt idx="102">
                  <c:v>1.2492700000000001</c:v>
                </c:pt>
                <c:pt idx="103">
                  <c:v>1.24899</c:v>
                </c:pt>
                <c:pt idx="104">
                  <c:v>1.24871</c:v>
                </c:pt>
                <c:pt idx="105">
                  <c:v>1.24844</c:v>
                </c:pt>
                <c:pt idx="106">
                  <c:v>1.2481800000000001</c:v>
                </c:pt>
                <c:pt idx="107">
                  <c:v>1.2479199999999999</c:v>
                </c:pt>
                <c:pt idx="108">
                  <c:v>1.2476700000000001</c:v>
                </c:pt>
                <c:pt idx="109">
                  <c:v>1.24742</c:v>
                </c:pt>
                <c:pt idx="110">
                  <c:v>1.2471699999999999</c:v>
                </c:pt>
                <c:pt idx="111">
                  <c:v>1.2469300000000001</c:v>
                </c:pt>
                <c:pt idx="112">
                  <c:v>1.2466999999999999</c:v>
                </c:pt>
                <c:pt idx="113">
                  <c:v>1.24647</c:v>
                </c:pt>
                <c:pt idx="114">
                  <c:v>1.24624</c:v>
                </c:pt>
                <c:pt idx="115">
                  <c:v>1.2460199999999999</c:v>
                </c:pt>
                <c:pt idx="116">
                  <c:v>1.2458</c:v>
                </c:pt>
                <c:pt idx="117">
                  <c:v>1.24559</c:v>
                </c:pt>
                <c:pt idx="118">
                  <c:v>1.24539</c:v>
                </c:pt>
                <c:pt idx="119">
                  <c:v>1.24518</c:v>
                </c:pt>
                <c:pt idx="120">
                  <c:v>1.24499</c:v>
                </c:pt>
                <c:pt idx="121">
                  <c:v>1.2447900000000001</c:v>
                </c:pt>
                <c:pt idx="122">
                  <c:v>1.2445999999999999</c:v>
                </c:pt>
                <c:pt idx="123">
                  <c:v>1.24441</c:v>
                </c:pt>
                <c:pt idx="124">
                  <c:v>1.2442299999999999</c:v>
                </c:pt>
                <c:pt idx="125">
                  <c:v>1.2440500000000001</c:v>
                </c:pt>
                <c:pt idx="126">
                  <c:v>1.24387</c:v>
                </c:pt>
                <c:pt idx="127">
                  <c:v>1.2437</c:v>
                </c:pt>
                <c:pt idx="128">
                  <c:v>1.24353</c:v>
                </c:pt>
                <c:pt idx="129">
                  <c:v>1.2433700000000001</c:v>
                </c:pt>
                <c:pt idx="130">
                  <c:v>1.2432000000000001</c:v>
                </c:pt>
                <c:pt idx="131">
                  <c:v>1.2430399999999999</c:v>
                </c:pt>
                <c:pt idx="132">
                  <c:v>1.24288</c:v>
                </c:pt>
                <c:pt idx="133">
                  <c:v>1.2427299999999999</c:v>
                </c:pt>
                <c:pt idx="134">
                  <c:v>1.24258</c:v>
                </c:pt>
                <c:pt idx="135">
                  <c:v>1.2424299999999999</c:v>
                </c:pt>
                <c:pt idx="136">
                  <c:v>1.2422800000000001</c:v>
                </c:pt>
                <c:pt idx="137">
                  <c:v>1.24214</c:v>
                </c:pt>
                <c:pt idx="138">
                  <c:v>1.2419899999999999</c:v>
                </c:pt>
                <c:pt idx="139">
                  <c:v>1.2418499999999999</c:v>
                </c:pt>
                <c:pt idx="140">
                  <c:v>1.2417100000000001</c:v>
                </c:pt>
                <c:pt idx="141">
                  <c:v>1.2415700000000001</c:v>
                </c:pt>
                <c:pt idx="142">
                  <c:v>1.2414400000000001</c:v>
                </c:pt>
                <c:pt idx="143">
                  <c:v>1.2413000000000001</c:v>
                </c:pt>
                <c:pt idx="144">
                  <c:v>1.2411700000000001</c:v>
                </c:pt>
                <c:pt idx="145">
                  <c:v>1.2410399999999999</c:v>
                </c:pt>
                <c:pt idx="146">
                  <c:v>1.24091</c:v>
                </c:pt>
                <c:pt idx="147">
                  <c:v>1.2407900000000001</c:v>
                </c:pt>
                <c:pt idx="148">
                  <c:v>1.2406600000000001</c:v>
                </c:pt>
                <c:pt idx="149">
                  <c:v>1.24054</c:v>
                </c:pt>
                <c:pt idx="150">
                  <c:v>1.2404200000000001</c:v>
                </c:pt>
                <c:pt idx="151">
                  <c:v>1.2403</c:v>
                </c:pt>
                <c:pt idx="152">
                  <c:v>1.2401800000000001</c:v>
                </c:pt>
                <c:pt idx="153">
                  <c:v>1.2400599999999999</c:v>
                </c:pt>
                <c:pt idx="154">
                  <c:v>1.2399500000000001</c:v>
                </c:pt>
                <c:pt idx="155">
                  <c:v>1.23983</c:v>
                </c:pt>
                <c:pt idx="156">
                  <c:v>1.2397100000000001</c:v>
                </c:pt>
                <c:pt idx="157">
                  <c:v>1.2396</c:v>
                </c:pt>
                <c:pt idx="158">
                  <c:v>1.23949</c:v>
                </c:pt>
                <c:pt idx="159">
                  <c:v>1.2393799999999999</c:v>
                </c:pt>
                <c:pt idx="160">
                  <c:v>1.2392700000000001</c:v>
                </c:pt>
                <c:pt idx="161">
                  <c:v>1.2391700000000001</c:v>
                </c:pt>
                <c:pt idx="162">
                  <c:v>1.2390600000000001</c:v>
                </c:pt>
                <c:pt idx="163">
                  <c:v>1.23895</c:v>
                </c:pt>
                <c:pt idx="164">
                  <c:v>1.23885</c:v>
                </c:pt>
                <c:pt idx="165">
                  <c:v>1.23875</c:v>
                </c:pt>
                <c:pt idx="166">
                  <c:v>1.23865</c:v>
                </c:pt>
                <c:pt idx="167">
                  <c:v>1.23855</c:v>
                </c:pt>
                <c:pt idx="168">
                  <c:v>1.2384500000000001</c:v>
                </c:pt>
                <c:pt idx="169">
                  <c:v>1.2383500000000001</c:v>
                </c:pt>
                <c:pt idx="170">
                  <c:v>1.2382500000000001</c:v>
                </c:pt>
                <c:pt idx="171">
                  <c:v>1.2381599999999999</c:v>
                </c:pt>
                <c:pt idx="172">
                  <c:v>1.2380599999999999</c:v>
                </c:pt>
                <c:pt idx="173">
                  <c:v>1.23797</c:v>
                </c:pt>
                <c:pt idx="174">
                  <c:v>1.23787</c:v>
                </c:pt>
                <c:pt idx="175">
                  <c:v>1.2377800000000001</c:v>
                </c:pt>
                <c:pt idx="176">
                  <c:v>1.23769</c:v>
                </c:pt>
                <c:pt idx="177">
                  <c:v>1.23759</c:v>
                </c:pt>
                <c:pt idx="178">
                  <c:v>1.2375</c:v>
                </c:pt>
                <c:pt idx="179">
                  <c:v>1.2374099999999999</c:v>
                </c:pt>
                <c:pt idx="180">
                  <c:v>1.23732</c:v>
                </c:pt>
                <c:pt idx="181">
                  <c:v>1.2372300000000001</c:v>
                </c:pt>
                <c:pt idx="182">
                  <c:v>1.2371399999999999</c:v>
                </c:pt>
                <c:pt idx="183">
                  <c:v>1.23705</c:v>
                </c:pt>
                <c:pt idx="184">
                  <c:v>1.2369699999999999</c:v>
                </c:pt>
                <c:pt idx="185">
                  <c:v>1.23688</c:v>
                </c:pt>
                <c:pt idx="186">
                  <c:v>1.2367900000000001</c:v>
                </c:pt>
                <c:pt idx="187">
                  <c:v>1.23671</c:v>
                </c:pt>
                <c:pt idx="188">
                  <c:v>1.2366200000000001</c:v>
                </c:pt>
                <c:pt idx="189">
                  <c:v>1.23654</c:v>
                </c:pt>
                <c:pt idx="190">
                  <c:v>1.23645</c:v>
                </c:pt>
                <c:pt idx="191">
                  <c:v>1.23637</c:v>
                </c:pt>
                <c:pt idx="192">
                  <c:v>1.23628</c:v>
                </c:pt>
                <c:pt idx="193">
                  <c:v>1.2362</c:v>
                </c:pt>
                <c:pt idx="194">
                  <c:v>1.23611</c:v>
                </c:pt>
                <c:pt idx="195">
                  <c:v>1.23603</c:v>
                </c:pt>
                <c:pt idx="196">
                  <c:v>1.2359500000000001</c:v>
                </c:pt>
                <c:pt idx="197">
                  <c:v>1.23586</c:v>
                </c:pt>
                <c:pt idx="198">
                  <c:v>1.2357800000000001</c:v>
                </c:pt>
                <c:pt idx="199">
                  <c:v>1.2357</c:v>
                </c:pt>
                <c:pt idx="200">
                  <c:v>1.2356199999999999</c:v>
                </c:pt>
                <c:pt idx="201">
                  <c:v>1.23553</c:v>
                </c:pt>
                <c:pt idx="202">
                  <c:v>1.2354499999999999</c:v>
                </c:pt>
                <c:pt idx="203">
                  <c:v>1.2353700000000001</c:v>
                </c:pt>
                <c:pt idx="204">
                  <c:v>1.23529</c:v>
                </c:pt>
                <c:pt idx="205">
                  <c:v>1.2352000000000001</c:v>
                </c:pt>
                <c:pt idx="206">
                  <c:v>1.23512</c:v>
                </c:pt>
                <c:pt idx="207">
                  <c:v>1.2350399999999999</c:v>
                </c:pt>
                <c:pt idx="208">
                  <c:v>1.2349600000000001</c:v>
                </c:pt>
                <c:pt idx="209">
                  <c:v>1.23488</c:v>
                </c:pt>
                <c:pt idx="210">
                  <c:v>1.2347999999999999</c:v>
                </c:pt>
                <c:pt idx="211">
                  <c:v>1.23471</c:v>
                </c:pt>
                <c:pt idx="212">
                  <c:v>1.2346299999999999</c:v>
                </c:pt>
                <c:pt idx="213">
                  <c:v>1.23455</c:v>
                </c:pt>
                <c:pt idx="214">
                  <c:v>1.2344599999999999</c:v>
                </c:pt>
                <c:pt idx="215">
                  <c:v>1.23438</c:v>
                </c:pt>
                <c:pt idx="216">
                  <c:v>1.2342900000000001</c:v>
                </c:pt>
                <c:pt idx="217">
                  <c:v>1.23421</c:v>
                </c:pt>
                <c:pt idx="218">
                  <c:v>1.2341200000000001</c:v>
                </c:pt>
                <c:pt idx="219">
                  <c:v>1.23403</c:v>
                </c:pt>
                <c:pt idx="220">
                  <c:v>1.2339500000000001</c:v>
                </c:pt>
                <c:pt idx="221">
                  <c:v>1.23387</c:v>
                </c:pt>
                <c:pt idx="222">
                  <c:v>1.2337899999999999</c:v>
                </c:pt>
                <c:pt idx="223">
                  <c:v>1.2337100000000001</c:v>
                </c:pt>
                <c:pt idx="224">
                  <c:v>1.23363</c:v>
                </c:pt>
                <c:pt idx="225">
                  <c:v>1.2335499999999999</c:v>
                </c:pt>
                <c:pt idx="226">
                  <c:v>1.2334700000000001</c:v>
                </c:pt>
                <c:pt idx="227">
                  <c:v>1.2334000000000001</c:v>
                </c:pt>
                <c:pt idx="228">
                  <c:v>1.23332</c:v>
                </c:pt>
                <c:pt idx="229">
                  <c:v>1.23325</c:v>
                </c:pt>
                <c:pt idx="230">
                  <c:v>1.2331700000000001</c:v>
                </c:pt>
                <c:pt idx="231">
                  <c:v>1.2331000000000001</c:v>
                </c:pt>
                <c:pt idx="232">
                  <c:v>1.2330300000000001</c:v>
                </c:pt>
                <c:pt idx="233">
                  <c:v>1.2329600000000001</c:v>
                </c:pt>
                <c:pt idx="234">
                  <c:v>1.23289</c:v>
                </c:pt>
                <c:pt idx="235">
                  <c:v>1.23282</c:v>
                </c:pt>
                <c:pt idx="236">
                  <c:v>1.23275</c:v>
                </c:pt>
                <c:pt idx="237">
                  <c:v>1.23268</c:v>
                </c:pt>
                <c:pt idx="238">
                  <c:v>1.23261</c:v>
                </c:pt>
                <c:pt idx="239">
                  <c:v>1.23254</c:v>
                </c:pt>
                <c:pt idx="240">
                  <c:v>1.23248</c:v>
                </c:pt>
                <c:pt idx="241">
                  <c:v>1.23241</c:v>
                </c:pt>
                <c:pt idx="242">
                  <c:v>1.23234</c:v>
                </c:pt>
                <c:pt idx="243">
                  <c:v>1.23227</c:v>
                </c:pt>
                <c:pt idx="244">
                  <c:v>1.23221</c:v>
                </c:pt>
                <c:pt idx="245">
                  <c:v>1.23214</c:v>
                </c:pt>
                <c:pt idx="246">
                  <c:v>1.2320800000000001</c:v>
                </c:pt>
                <c:pt idx="247">
                  <c:v>1.23201</c:v>
                </c:pt>
                <c:pt idx="248">
                  <c:v>1.23194</c:v>
                </c:pt>
                <c:pt idx="249">
                  <c:v>1.2318800000000001</c:v>
                </c:pt>
                <c:pt idx="250">
                  <c:v>1.2318199999999999</c:v>
                </c:pt>
                <c:pt idx="251">
                  <c:v>1.2317499999999999</c:v>
                </c:pt>
                <c:pt idx="252">
                  <c:v>1.23169</c:v>
                </c:pt>
                <c:pt idx="253">
                  <c:v>1.2316199999999999</c:v>
                </c:pt>
                <c:pt idx="254">
                  <c:v>1.23156</c:v>
                </c:pt>
                <c:pt idx="255">
                  <c:v>1.2315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E-480A-9FED-90AF9A844567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NN041402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Sheet1!$F$2:$F$513</c:f>
              <c:numCache>
                <c:formatCode>General</c:formatCode>
                <c:ptCount val="512"/>
                <c:pt idx="0">
                  <c:v>2.8994399999999998</c:v>
                </c:pt>
                <c:pt idx="1">
                  <c:v>2.8929100000000001</c:v>
                </c:pt>
                <c:pt idx="2">
                  <c:v>2.8862199999999998</c:v>
                </c:pt>
                <c:pt idx="3">
                  <c:v>2.8793600000000001</c:v>
                </c:pt>
                <c:pt idx="4">
                  <c:v>2.8723000000000001</c:v>
                </c:pt>
                <c:pt idx="5">
                  <c:v>2.8650500000000001</c:v>
                </c:pt>
                <c:pt idx="6">
                  <c:v>2.85758</c:v>
                </c:pt>
                <c:pt idx="7">
                  <c:v>2.8498999999999999</c:v>
                </c:pt>
                <c:pt idx="8">
                  <c:v>2.8420000000000001</c:v>
                </c:pt>
                <c:pt idx="9">
                  <c:v>2.83385</c:v>
                </c:pt>
                <c:pt idx="10">
                  <c:v>2.8254600000000001</c:v>
                </c:pt>
                <c:pt idx="11">
                  <c:v>2.8168099999999998</c:v>
                </c:pt>
                <c:pt idx="12">
                  <c:v>2.80789</c:v>
                </c:pt>
                <c:pt idx="13">
                  <c:v>2.79867</c:v>
                </c:pt>
                <c:pt idx="14">
                  <c:v>2.7891499999999998</c:v>
                </c:pt>
                <c:pt idx="15">
                  <c:v>2.7793100000000002</c:v>
                </c:pt>
                <c:pt idx="16">
                  <c:v>2.7691300000000001</c:v>
                </c:pt>
                <c:pt idx="17">
                  <c:v>2.7585899999999999</c:v>
                </c:pt>
                <c:pt idx="18">
                  <c:v>2.7476699999999998</c:v>
                </c:pt>
                <c:pt idx="19">
                  <c:v>2.7363499999999998</c:v>
                </c:pt>
                <c:pt idx="20">
                  <c:v>2.7246100000000002</c:v>
                </c:pt>
                <c:pt idx="21">
                  <c:v>2.7124199999999998</c:v>
                </c:pt>
                <c:pt idx="22">
                  <c:v>2.6997599999999999</c:v>
                </c:pt>
                <c:pt idx="23">
                  <c:v>2.6865999999999999</c:v>
                </c:pt>
                <c:pt idx="24">
                  <c:v>2.67292</c:v>
                </c:pt>
                <c:pt idx="25">
                  <c:v>2.6586699999999999</c:v>
                </c:pt>
                <c:pt idx="26">
                  <c:v>2.6438299999999999</c:v>
                </c:pt>
                <c:pt idx="27">
                  <c:v>2.6283699999999999</c:v>
                </c:pt>
                <c:pt idx="28">
                  <c:v>2.61225</c:v>
                </c:pt>
                <c:pt idx="29">
                  <c:v>2.5954199999999998</c:v>
                </c:pt>
                <c:pt idx="30">
                  <c:v>2.5778699999999999</c:v>
                </c:pt>
                <c:pt idx="31">
                  <c:v>2.5595300000000001</c:v>
                </c:pt>
                <c:pt idx="32">
                  <c:v>2.5403799999999999</c:v>
                </c:pt>
                <c:pt idx="33">
                  <c:v>2.5203600000000002</c:v>
                </c:pt>
                <c:pt idx="34">
                  <c:v>2.4994399999999999</c:v>
                </c:pt>
                <c:pt idx="35">
                  <c:v>2.4775800000000001</c:v>
                </c:pt>
                <c:pt idx="36">
                  <c:v>2.45472</c:v>
                </c:pt>
                <c:pt idx="37">
                  <c:v>2.4308399999999999</c:v>
                </c:pt>
                <c:pt idx="38">
                  <c:v>2.4058899999999999</c:v>
                </c:pt>
                <c:pt idx="39">
                  <c:v>2.3798699999999999</c:v>
                </c:pt>
                <c:pt idx="40">
                  <c:v>2.3527399999999998</c:v>
                </c:pt>
                <c:pt idx="41">
                  <c:v>2.3245</c:v>
                </c:pt>
                <c:pt idx="42">
                  <c:v>2.29514</c:v>
                </c:pt>
                <c:pt idx="43">
                  <c:v>2.2646700000000002</c:v>
                </c:pt>
                <c:pt idx="44">
                  <c:v>2.2331099999999999</c:v>
                </c:pt>
                <c:pt idx="45">
                  <c:v>2.20051</c:v>
                </c:pt>
                <c:pt idx="46">
                  <c:v>2.1669100000000001</c:v>
                </c:pt>
                <c:pt idx="47">
                  <c:v>2.13239</c:v>
                </c:pt>
                <c:pt idx="48">
                  <c:v>2.0970599999999999</c:v>
                </c:pt>
                <c:pt idx="49">
                  <c:v>2.06101</c:v>
                </c:pt>
                <c:pt idx="50">
                  <c:v>2.0244</c:v>
                </c:pt>
                <c:pt idx="51">
                  <c:v>1.9873700000000001</c:v>
                </c:pt>
                <c:pt idx="52">
                  <c:v>1.9500999999999999</c:v>
                </c:pt>
                <c:pt idx="53">
                  <c:v>1.91279</c:v>
                </c:pt>
                <c:pt idx="54">
                  <c:v>1.8756600000000001</c:v>
                </c:pt>
                <c:pt idx="55">
                  <c:v>1.83894</c:v>
                </c:pt>
                <c:pt idx="56">
                  <c:v>1.80287</c:v>
                </c:pt>
                <c:pt idx="57">
                  <c:v>1.7677</c:v>
                </c:pt>
                <c:pt idx="58">
                  <c:v>1.73367</c:v>
                </c:pt>
                <c:pt idx="59">
                  <c:v>1.70103</c:v>
                </c:pt>
                <c:pt idx="60">
                  <c:v>1.6699900000000001</c:v>
                </c:pt>
                <c:pt idx="61">
                  <c:v>1.6407</c:v>
                </c:pt>
                <c:pt idx="62">
                  <c:v>1.6133</c:v>
                </c:pt>
                <c:pt idx="63">
                  <c:v>1.58788</c:v>
                </c:pt>
                <c:pt idx="64">
                  <c:v>1.5644800000000001</c:v>
                </c:pt>
                <c:pt idx="65">
                  <c:v>1.54311</c:v>
                </c:pt>
                <c:pt idx="66">
                  <c:v>1.52373</c:v>
                </c:pt>
                <c:pt idx="67">
                  <c:v>1.5062899999999999</c:v>
                </c:pt>
                <c:pt idx="68">
                  <c:v>1.49068</c:v>
                </c:pt>
                <c:pt idx="69">
                  <c:v>1.47679</c:v>
                </c:pt>
                <c:pt idx="70">
                  <c:v>1.46448</c:v>
                </c:pt>
                <c:pt idx="71">
                  <c:v>1.4536199999999999</c:v>
                </c:pt>
                <c:pt idx="72">
                  <c:v>1.4440500000000001</c:v>
                </c:pt>
                <c:pt idx="73">
                  <c:v>1.4356500000000001</c:v>
                </c:pt>
                <c:pt idx="74">
                  <c:v>1.42828</c:v>
                </c:pt>
                <c:pt idx="75">
                  <c:v>1.4218</c:v>
                </c:pt>
                <c:pt idx="76">
                  <c:v>1.41611</c:v>
                </c:pt>
                <c:pt idx="77">
                  <c:v>1.41109</c:v>
                </c:pt>
                <c:pt idx="78">
                  <c:v>1.4066700000000001</c:v>
                </c:pt>
                <c:pt idx="79">
                  <c:v>1.4027499999999999</c:v>
                </c:pt>
                <c:pt idx="80">
                  <c:v>1.3992599999999999</c:v>
                </c:pt>
                <c:pt idx="81">
                  <c:v>1.39615</c:v>
                </c:pt>
                <c:pt idx="82">
                  <c:v>1.3933599999999999</c:v>
                </c:pt>
                <c:pt idx="83">
                  <c:v>1.3908400000000001</c:v>
                </c:pt>
                <c:pt idx="84">
                  <c:v>1.38856</c:v>
                </c:pt>
                <c:pt idx="85">
                  <c:v>1.3864799999999999</c:v>
                </c:pt>
                <c:pt idx="86">
                  <c:v>1.38456</c:v>
                </c:pt>
                <c:pt idx="87">
                  <c:v>1.3828</c:v>
                </c:pt>
                <c:pt idx="88">
                  <c:v>1.3811599999999999</c:v>
                </c:pt>
                <c:pt idx="89">
                  <c:v>1.37964</c:v>
                </c:pt>
                <c:pt idx="90">
                  <c:v>1.3782000000000001</c:v>
                </c:pt>
                <c:pt idx="91">
                  <c:v>1.3768499999999999</c:v>
                </c:pt>
                <c:pt idx="92">
                  <c:v>1.37557</c:v>
                </c:pt>
                <c:pt idx="93">
                  <c:v>1.37435</c:v>
                </c:pt>
                <c:pt idx="94">
                  <c:v>1.3731899999999999</c:v>
                </c:pt>
                <c:pt idx="95">
                  <c:v>1.3720699999999999</c:v>
                </c:pt>
                <c:pt idx="96">
                  <c:v>1.371</c:v>
                </c:pt>
                <c:pt idx="97">
                  <c:v>1.3699600000000001</c:v>
                </c:pt>
                <c:pt idx="98">
                  <c:v>1.3689499999999999</c:v>
                </c:pt>
                <c:pt idx="99">
                  <c:v>1.36798</c:v>
                </c:pt>
                <c:pt idx="100">
                  <c:v>1.3670199999999999</c:v>
                </c:pt>
                <c:pt idx="101">
                  <c:v>1.3661000000000001</c:v>
                </c:pt>
                <c:pt idx="102">
                  <c:v>1.3651899999999999</c:v>
                </c:pt>
                <c:pt idx="103">
                  <c:v>1.3643000000000001</c:v>
                </c:pt>
                <c:pt idx="104">
                  <c:v>1.3634299999999999</c:v>
                </c:pt>
                <c:pt idx="105">
                  <c:v>1.3625799999999999</c:v>
                </c:pt>
                <c:pt idx="106">
                  <c:v>1.36174</c:v>
                </c:pt>
                <c:pt idx="107">
                  <c:v>1.3609100000000001</c:v>
                </c:pt>
                <c:pt idx="108">
                  <c:v>1.3601000000000001</c:v>
                </c:pt>
                <c:pt idx="109">
                  <c:v>1.3593</c:v>
                </c:pt>
                <c:pt idx="110">
                  <c:v>1.3585100000000001</c:v>
                </c:pt>
                <c:pt idx="111">
                  <c:v>1.35772</c:v>
                </c:pt>
                <c:pt idx="112">
                  <c:v>1.3569500000000001</c:v>
                </c:pt>
                <c:pt idx="113">
                  <c:v>1.35619</c:v>
                </c:pt>
                <c:pt idx="114">
                  <c:v>1.3554299999999999</c:v>
                </c:pt>
                <c:pt idx="115">
                  <c:v>1.3546899999999999</c:v>
                </c:pt>
                <c:pt idx="116">
                  <c:v>1.35395</c:v>
                </c:pt>
                <c:pt idx="117">
                  <c:v>1.3532200000000001</c:v>
                </c:pt>
                <c:pt idx="118">
                  <c:v>1.35249</c:v>
                </c:pt>
                <c:pt idx="119">
                  <c:v>1.3517699999999999</c:v>
                </c:pt>
                <c:pt idx="120">
                  <c:v>1.3510599999999999</c:v>
                </c:pt>
                <c:pt idx="121">
                  <c:v>1.35036</c:v>
                </c:pt>
                <c:pt idx="122">
                  <c:v>1.3496600000000001</c:v>
                </c:pt>
                <c:pt idx="123">
                  <c:v>1.3489599999999999</c:v>
                </c:pt>
                <c:pt idx="124">
                  <c:v>1.3482700000000001</c:v>
                </c:pt>
                <c:pt idx="125">
                  <c:v>1.3475900000000001</c:v>
                </c:pt>
                <c:pt idx="126">
                  <c:v>1.3469100000000001</c:v>
                </c:pt>
                <c:pt idx="127">
                  <c:v>1.3462400000000001</c:v>
                </c:pt>
                <c:pt idx="128">
                  <c:v>1.3455699999999999</c:v>
                </c:pt>
                <c:pt idx="129">
                  <c:v>1.3449</c:v>
                </c:pt>
                <c:pt idx="130">
                  <c:v>1.3442400000000001</c:v>
                </c:pt>
                <c:pt idx="131">
                  <c:v>1.3435900000000001</c:v>
                </c:pt>
                <c:pt idx="132">
                  <c:v>1.34294</c:v>
                </c:pt>
                <c:pt idx="133">
                  <c:v>1.34229</c:v>
                </c:pt>
                <c:pt idx="134">
                  <c:v>1.34165</c:v>
                </c:pt>
                <c:pt idx="135">
                  <c:v>1.34101</c:v>
                </c:pt>
                <c:pt idx="136">
                  <c:v>1.3403700000000001</c:v>
                </c:pt>
                <c:pt idx="137">
                  <c:v>1.3397399999999999</c:v>
                </c:pt>
                <c:pt idx="138">
                  <c:v>1.3391200000000001</c:v>
                </c:pt>
                <c:pt idx="139">
                  <c:v>1.33849</c:v>
                </c:pt>
                <c:pt idx="140">
                  <c:v>1.3378699999999999</c:v>
                </c:pt>
                <c:pt idx="141">
                  <c:v>1.33725</c:v>
                </c:pt>
                <c:pt idx="142">
                  <c:v>1.3366400000000001</c:v>
                </c:pt>
                <c:pt idx="143">
                  <c:v>1.3360300000000001</c:v>
                </c:pt>
                <c:pt idx="144">
                  <c:v>1.3354200000000001</c:v>
                </c:pt>
                <c:pt idx="145">
                  <c:v>1.3348199999999999</c:v>
                </c:pt>
                <c:pt idx="146">
                  <c:v>1.33422</c:v>
                </c:pt>
                <c:pt idx="147">
                  <c:v>1.33362</c:v>
                </c:pt>
                <c:pt idx="148">
                  <c:v>1.3330299999999999</c:v>
                </c:pt>
                <c:pt idx="149">
                  <c:v>1.3324400000000001</c:v>
                </c:pt>
                <c:pt idx="150">
                  <c:v>1.33186</c:v>
                </c:pt>
                <c:pt idx="151">
                  <c:v>1.33128</c:v>
                </c:pt>
                <c:pt idx="152">
                  <c:v>1.3307</c:v>
                </c:pt>
                <c:pt idx="153">
                  <c:v>1.33012</c:v>
                </c:pt>
                <c:pt idx="154">
                  <c:v>1.32955</c:v>
                </c:pt>
                <c:pt idx="155">
                  <c:v>1.3289800000000001</c:v>
                </c:pt>
                <c:pt idx="156">
                  <c:v>1.3284199999999999</c:v>
                </c:pt>
                <c:pt idx="157">
                  <c:v>1.32785</c:v>
                </c:pt>
                <c:pt idx="158">
                  <c:v>1.3272900000000001</c:v>
                </c:pt>
                <c:pt idx="159">
                  <c:v>1.32674</c:v>
                </c:pt>
                <c:pt idx="160">
                  <c:v>1.32619</c:v>
                </c:pt>
                <c:pt idx="161">
                  <c:v>1.3256399999999999</c:v>
                </c:pt>
                <c:pt idx="162">
                  <c:v>1.3250999999999999</c:v>
                </c:pt>
                <c:pt idx="163">
                  <c:v>1.32456</c:v>
                </c:pt>
                <c:pt idx="164">
                  <c:v>1.32403</c:v>
                </c:pt>
                <c:pt idx="165">
                  <c:v>1.3234999999999999</c:v>
                </c:pt>
                <c:pt idx="166">
                  <c:v>1.32298</c:v>
                </c:pt>
                <c:pt idx="167">
                  <c:v>1.32246</c:v>
                </c:pt>
                <c:pt idx="168">
                  <c:v>1.3219399999999999</c:v>
                </c:pt>
                <c:pt idx="169">
                  <c:v>1.3214300000000001</c:v>
                </c:pt>
                <c:pt idx="170">
                  <c:v>1.3209299999999999</c:v>
                </c:pt>
                <c:pt idx="171">
                  <c:v>1.32043</c:v>
                </c:pt>
                <c:pt idx="172">
                  <c:v>1.31993</c:v>
                </c:pt>
                <c:pt idx="173">
                  <c:v>1.3194399999999999</c:v>
                </c:pt>
                <c:pt idx="174">
                  <c:v>1.3189500000000001</c:v>
                </c:pt>
                <c:pt idx="175">
                  <c:v>1.31846</c:v>
                </c:pt>
                <c:pt idx="176">
                  <c:v>1.3179799999999999</c:v>
                </c:pt>
                <c:pt idx="177">
                  <c:v>1.31751</c:v>
                </c:pt>
                <c:pt idx="178">
                  <c:v>1.31704</c:v>
                </c:pt>
                <c:pt idx="179">
                  <c:v>1.31657</c:v>
                </c:pt>
                <c:pt idx="180">
                  <c:v>1.3161099999999999</c:v>
                </c:pt>
                <c:pt idx="181">
                  <c:v>1.31565</c:v>
                </c:pt>
                <c:pt idx="182">
                  <c:v>1.3151900000000001</c:v>
                </c:pt>
                <c:pt idx="183">
                  <c:v>1.31474</c:v>
                </c:pt>
                <c:pt idx="184">
                  <c:v>1.3143</c:v>
                </c:pt>
                <c:pt idx="185">
                  <c:v>1.31386</c:v>
                </c:pt>
                <c:pt idx="186">
                  <c:v>1.31342</c:v>
                </c:pt>
                <c:pt idx="187">
                  <c:v>1.3129900000000001</c:v>
                </c:pt>
                <c:pt idx="188">
                  <c:v>1.31257</c:v>
                </c:pt>
                <c:pt idx="189">
                  <c:v>1.3121400000000001</c:v>
                </c:pt>
                <c:pt idx="190">
                  <c:v>1.3117300000000001</c:v>
                </c:pt>
                <c:pt idx="191">
                  <c:v>1.31131</c:v>
                </c:pt>
                <c:pt idx="192">
                  <c:v>1.3109</c:v>
                </c:pt>
                <c:pt idx="193">
                  <c:v>1.3105</c:v>
                </c:pt>
                <c:pt idx="194">
                  <c:v>1.3101</c:v>
                </c:pt>
                <c:pt idx="195">
                  <c:v>1.3097000000000001</c:v>
                </c:pt>
                <c:pt idx="196">
                  <c:v>1.30931</c:v>
                </c:pt>
                <c:pt idx="197">
                  <c:v>1.3089299999999999</c:v>
                </c:pt>
                <c:pt idx="198">
                  <c:v>1.30854</c:v>
                </c:pt>
                <c:pt idx="199">
                  <c:v>1.3081700000000001</c:v>
                </c:pt>
                <c:pt idx="200">
                  <c:v>1.30779</c:v>
                </c:pt>
                <c:pt idx="201">
                  <c:v>1.30742</c:v>
                </c:pt>
                <c:pt idx="202">
                  <c:v>1.3070600000000001</c:v>
                </c:pt>
                <c:pt idx="203">
                  <c:v>1.3067</c:v>
                </c:pt>
                <c:pt idx="204">
                  <c:v>1.3063400000000001</c:v>
                </c:pt>
                <c:pt idx="205">
                  <c:v>1.30599</c:v>
                </c:pt>
                <c:pt idx="206">
                  <c:v>1.3056399999999999</c:v>
                </c:pt>
                <c:pt idx="207">
                  <c:v>1.3052900000000001</c:v>
                </c:pt>
                <c:pt idx="208">
                  <c:v>1.3049500000000001</c:v>
                </c:pt>
                <c:pt idx="209">
                  <c:v>1.30461</c:v>
                </c:pt>
                <c:pt idx="210">
                  <c:v>1.30427</c:v>
                </c:pt>
                <c:pt idx="211">
                  <c:v>1.3039400000000001</c:v>
                </c:pt>
                <c:pt idx="212">
                  <c:v>1.3036099999999999</c:v>
                </c:pt>
                <c:pt idx="213">
                  <c:v>1.30328</c:v>
                </c:pt>
                <c:pt idx="214">
                  <c:v>1.3029599999999999</c:v>
                </c:pt>
                <c:pt idx="215">
                  <c:v>1.30264</c:v>
                </c:pt>
                <c:pt idx="216">
                  <c:v>1.30233</c:v>
                </c:pt>
                <c:pt idx="217">
                  <c:v>1.30202</c:v>
                </c:pt>
                <c:pt idx="218">
                  <c:v>1.3017099999999999</c:v>
                </c:pt>
                <c:pt idx="219">
                  <c:v>1.3013999999999999</c:v>
                </c:pt>
                <c:pt idx="220">
                  <c:v>1.3010999999999999</c:v>
                </c:pt>
                <c:pt idx="221">
                  <c:v>1.3008</c:v>
                </c:pt>
                <c:pt idx="222">
                  <c:v>1.3005100000000001</c:v>
                </c:pt>
                <c:pt idx="223">
                  <c:v>1.3002199999999999</c:v>
                </c:pt>
                <c:pt idx="224">
                  <c:v>1.29993</c:v>
                </c:pt>
                <c:pt idx="225">
                  <c:v>1.2996399999999999</c:v>
                </c:pt>
                <c:pt idx="226">
                  <c:v>1.2993600000000001</c:v>
                </c:pt>
                <c:pt idx="227">
                  <c:v>1.29908</c:v>
                </c:pt>
                <c:pt idx="228">
                  <c:v>1.2988</c:v>
                </c:pt>
                <c:pt idx="229">
                  <c:v>1.29853</c:v>
                </c:pt>
                <c:pt idx="230">
                  <c:v>1.2982499999999999</c:v>
                </c:pt>
                <c:pt idx="231">
                  <c:v>1.2979799999999999</c:v>
                </c:pt>
                <c:pt idx="232">
                  <c:v>1.29772</c:v>
                </c:pt>
                <c:pt idx="233">
                  <c:v>1.29745</c:v>
                </c:pt>
                <c:pt idx="234">
                  <c:v>1.2971900000000001</c:v>
                </c:pt>
                <c:pt idx="235">
                  <c:v>1.2969299999999999</c:v>
                </c:pt>
                <c:pt idx="236">
                  <c:v>1.29667</c:v>
                </c:pt>
                <c:pt idx="237">
                  <c:v>1.2964199999999999</c:v>
                </c:pt>
                <c:pt idx="238">
                  <c:v>1.29616</c:v>
                </c:pt>
                <c:pt idx="239">
                  <c:v>1.2959099999999999</c:v>
                </c:pt>
                <c:pt idx="240">
                  <c:v>1.2956700000000001</c:v>
                </c:pt>
                <c:pt idx="241">
                  <c:v>1.29542</c:v>
                </c:pt>
                <c:pt idx="242">
                  <c:v>1.29518</c:v>
                </c:pt>
                <c:pt idx="243">
                  <c:v>1.2949299999999999</c:v>
                </c:pt>
                <c:pt idx="244">
                  <c:v>1.2947</c:v>
                </c:pt>
                <c:pt idx="245">
                  <c:v>1.2944599999999999</c:v>
                </c:pt>
                <c:pt idx="246">
                  <c:v>1.2942199999999999</c:v>
                </c:pt>
                <c:pt idx="247">
                  <c:v>1.29399</c:v>
                </c:pt>
                <c:pt idx="248">
                  <c:v>1.29376</c:v>
                </c:pt>
                <c:pt idx="249">
                  <c:v>1.2935300000000001</c:v>
                </c:pt>
                <c:pt idx="250">
                  <c:v>1.2932999999999999</c:v>
                </c:pt>
                <c:pt idx="251">
                  <c:v>1.2930699999999999</c:v>
                </c:pt>
                <c:pt idx="252">
                  <c:v>1.2928500000000001</c:v>
                </c:pt>
                <c:pt idx="253">
                  <c:v>1.2926299999999999</c:v>
                </c:pt>
                <c:pt idx="254">
                  <c:v>1.2924100000000001</c:v>
                </c:pt>
                <c:pt idx="255">
                  <c:v>1.2921899999999999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E-480A-9FED-90AF9A844567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NN041501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Sheet1!$G$2:$G$513</c:f>
              <c:numCache>
                <c:formatCode>General</c:formatCode>
                <c:ptCount val="512"/>
                <c:pt idx="0">
                  <c:v>2.30599</c:v>
                </c:pt>
                <c:pt idx="1">
                  <c:v>1.46272</c:v>
                </c:pt>
                <c:pt idx="2">
                  <c:v>1.3350599999999999</c:v>
                </c:pt>
                <c:pt idx="3">
                  <c:v>1.2908200000000001</c:v>
                </c:pt>
                <c:pt idx="4">
                  <c:v>1.2646299999999999</c:v>
                </c:pt>
                <c:pt idx="5">
                  <c:v>1.2462200000000001</c:v>
                </c:pt>
                <c:pt idx="6">
                  <c:v>1.2311700000000001</c:v>
                </c:pt>
                <c:pt idx="7">
                  <c:v>1.2180899999999999</c:v>
                </c:pt>
                <c:pt idx="8">
                  <c:v>1.2065399999999999</c:v>
                </c:pt>
                <c:pt idx="9">
                  <c:v>1.19621</c:v>
                </c:pt>
                <c:pt idx="10">
                  <c:v>1.1869000000000001</c:v>
                </c:pt>
                <c:pt idx="11">
                  <c:v>1.17818</c:v>
                </c:pt>
                <c:pt idx="12">
                  <c:v>1.1701299999999999</c:v>
                </c:pt>
                <c:pt idx="13">
                  <c:v>1.16275</c:v>
                </c:pt>
                <c:pt idx="14">
                  <c:v>1.1559699999999999</c:v>
                </c:pt>
                <c:pt idx="15">
                  <c:v>1.1496299999999999</c:v>
                </c:pt>
                <c:pt idx="16">
                  <c:v>1.14374</c:v>
                </c:pt>
                <c:pt idx="17">
                  <c:v>1.13832</c:v>
                </c:pt>
                <c:pt idx="18">
                  <c:v>1.1332899999999999</c:v>
                </c:pt>
                <c:pt idx="19">
                  <c:v>1.1286099999999999</c:v>
                </c:pt>
                <c:pt idx="20">
                  <c:v>1.12422</c:v>
                </c:pt>
                <c:pt idx="21">
                  <c:v>1.12008</c:v>
                </c:pt>
                <c:pt idx="22">
                  <c:v>1.1161700000000001</c:v>
                </c:pt>
                <c:pt idx="23">
                  <c:v>1.1124099999999999</c:v>
                </c:pt>
                <c:pt idx="24">
                  <c:v>1.1088100000000001</c:v>
                </c:pt>
                <c:pt idx="25">
                  <c:v>1.10534</c:v>
                </c:pt>
                <c:pt idx="26">
                  <c:v>1.1019699999999999</c:v>
                </c:pt>
                <c:pt idx="27">
                  <c:v>1.0987</c:v>
                </c:pt>
                <c:pt idx="28">
                  <c:v>1.09544</c:v>
                </c:pt>
                <c:pt idx="29">
                  <c:v>1.09226</c:v>
                </c:pt>
                <c:pt idx="30">
                  <c:v>1.0891</c:v>
                </c:pt>
                <c:pt idx="31">
                  <c:v>1.08599</c:v>
                </c:pt>
                <c:pt idx="32">
                  <c:v>1.08291</c:v>
                </c:pt>
                <c:pt idx="33">
                  <c:v>1.07986</c:v>
                </c:pt>
                <c:pt idx="34">
                  <c:v>1.0768500000000001</c:v>
                </c:pt>
                <c:pt idx="35">
                  <c:v>1.0738300000000001</c:v>
                </c:pt>
                <c:pt idx="36">
                  <c:v>1.07081</c:v>
                </c:pt>
                <c:pt idx="37">
                  <c:v>1.0678000000000001</c:v>
                </c:pt>
                <c:pt idx="38">
                  <c:v>1.0647800000000001</c:v>
                </c:pt>
                <c:pt idx="39">
                  <c:v>1.0617799999999999</c:v>
                </c:pt>
                <c:pt idx="40">
                  <c:v>1.05871</c:v>
                </c:pt>
                <c:pt idx="41">
                  <c:v>1.0549900000000001</c:v>
                </c:pt>
                <c:pt idx="42">
                  <c:v>1.0515399999999999</c:v>
                </c:pt>
                <c:pt idx="43">
                  <c:v>1.04834</c:v>
                </c:pt>
                <c:pt idx="44">
                  <c:v>1.04518</c:v>
                </c:pt>
                <c:pt idx="45">
                  <c:v>1.04203</c:v>
                </c:pt>
                <c:pt idx="46">
                  <c:v>1.03891</c:v>
                </c:pt>
                <c:pt idx="47">
                  <c:v>1.0358000000000001</c:v>
                </c:pt>
                <c:pt idx="48">
                  <c:v>1.0326200000000001</c:v>
                </c:pt>
                <c:pt idx="49">
                  <c:v>1.02918</c:v>
                </c:pt>
                <c:pt idx="50">
                  <c:v>1.02596</c:v>
                </c:pt>
                <c:pt idx="51">
                  <c:v>1.02278</c:v>
                </c:pt>
                <c:pt idx="52">
                  <c:v>1.01959</c:v>
                </c:pt>
                <c:pt idx="53">
                  <c:v>1.01641</c:v>
                </c:pt>
                <c:pt idx="54">
                  <c:v>1.0132099999999999</c:v>
                </c:pt>
                <c:pt idx="55">
                  <c:v>1.0099899999999999</c:v>
                </c:pt>
                <c:pt idx="56">
                  <c:v>1.0067600000000001</c:v>
                </c:pt>
                <c:pt idx="57">
                  <c:v>1.00352</c:v>
                </c:pt>
                <c:pt idx="58">
                  <c:v>1.0002599999999999</c:v>
                </c:pt>
                <c:pt idx="59">
                  <c:v>0.99702999999999997</c:v>
                </c:pt>
                <c:pt idx="60">
                  <c:v>0.99375999999999998</c:v>
                </c:pt>
                <c:pt idx="61">
                  <c:v>0.99048999999999998</c:v>
                </c:pt>
                <c:pt idx="62">
                  <c:v>0.98716000000000004</c:v>
                </c:pt>
                <c:pt idx="63">
                  <c:v>0.98375999999999997</c:v>
                </c:pt>
                <c:pt idx="64">
                  <c:v>0.98021000000000003</c:v>
                </c:pt>
                <c:pt idx="65">
                  <c:v>0.97677000000000003</c:v>
                </c:pt>
                <c:pt idx="66">
                  <c:v>0.97328999999999999</c:v>
                </c:pt>
                <c:pt idx="67">
                  <c:v>0.96984000000000004</c:v>
                </c:pt>
                <c:pt idx="68">
                  <c:v>0.96641999999999995</c:v>
                </c:pt>
                <c:pt idx="69">
                  <c:v>0.96301999999999999</c:v>
                </c:pt>
                <c:pt idx="70">
                  <c:v>0.95960999999999996</c:v>
                </c:pt>
                <c:pt idx="71">
                  <c:v>0.95620000000000005</c:v>
                </c:pt>
                <c:pt idx="72">
                  <c:v>0.95279000000000003</c:v>
                </c:pt>
                <c:pt idx="73">
                  <c:v>0.94938999999999996</c:v>
                </c:pt>
                <c:pt idx="74">
                  <c:v>0.94599</c:v>
                </c:pt>
                <c:pt idx="75">
                  <c:v>0.94254000000000004</c:v>
                </c:pt>
                <c:pt idx="76">
                  <c:v>0.93908999999999998</c:v>
                </c:pt>
                <c:pt idx="77">
                  <c:v>0.93564000000000003</c:v>
                </c:pt>
                <c:pt idx="78">
                  <c:v>0.93218999999999996</c:v>
                </c:pt>
                <c:pt idx="79">
                  <c:v>0.92856000000000005</c:v>
                </c:pt>
                <c:pt idx="80">
                  <c:v>0.92496</c:v>
                </c:pt>
                <c:pt idx="81">
                  <c:v>0.92135999999999996</c:v>
                </c:pt>
                <c:pt idx="82">
                  <c:v>0.91773000000000005</c:v>
                </c:pt>
                <c:pt idx="83">
                  <c:v>0.91405999999999998</c:v>
                </c:pt>
                <c:pt idx="84">
                  <c:v>0.91047999999999996</c:v>
                </c:pt>
                <c:pt idx="85">
                  <c:v>0.90683999999999998</c:v>
                </c:pt>
                <c:pt idx="86">
                  <c:v>0.90322000000000002</c:v>
                </c:pt>
                <c:pt idx="87">
                  <c:v>0.89966999999999997</c:v>
                </c:pt>
                <c:pt idx="88">
                  <c:v>0.89614000000000005</c:v>
                </c:pt>
                <c:pt idx="89">
                  <c:v>0.89263999999999999</c:v>
                </c:pt>
                <c:pt idx="90">
                  <c:v>0.88919999999999999</c:v>
                </c:pt>
                <c:pt idx="91">
                  <c:v>0.88571</c:v>
                </c:pt>
                <c:pt idx="92">
                  <c:v>0.88229000000000002</c:v>
                </c:pt>
                <c:pt idx="93">
                  <c:v>0.87887999999999999</c:v>
                </c:pt>
                <c:pt idx="94">
                  <c:v>0.87546000000000002</c:v>
                </c:pt>
                <c:pt idx="95">
                  <c:v>0.87207999999999997</c:v>
                </c:pt>
                <c:pt idx="96">
                  <c:v>0.86926000000000003</c:v>
                </c:pt>
                <c:pt idx="97">
                  <c:v>0.86670999999999998</c:v>
                </c:pt>
                <c:pt idx="98">
                  <c:v>0.86336000000000002</c:v>
                </c:pt>
                <c:pt idx="99">
                  <c:v>0.86077999999999999</c:v>
                </c:pt>
                <c:pt idx="100">
                  <c:v>0.85994000000000004</c:v>
                </c:pt>
                <c:pt idx="101">
                  <c:v>0.85757000000000005</c:v>
                </c:pt>
                <c:pt idx="102">
                  <c:v>0.86043000000000003</c:v>
                </c:pt>
                <c:pt idx="103">
                  <c:v>0.86950000000000005</c:v>
                </c:pt>
                <c:pt idx="104">
                  <c:v>0.87638000000000005</c:v>
                </c:pt>
                <c:pt idx="105">
                  <c:v>0.87222999999999995</c:v>
                </c:pt>
                <c:pt idx="106">
                  <c:v>0.86689000000000005</c:v>
                </c:pt>
                <c:pt idx="107">
                  <c:v>0.85804000000000002</c:v>
                </c:pt>
                <c:pt idx="108">
                  <c:v>0.84963999999999995</c:v>
                </c:pt>
                <c:pt idx="109">
                  <c:v>0.84289999999999998</c:v>
                </c:pt>
                <c:pt idx="110">
                  <c:v>0.83869000000000005</c:v>
                </c:pt>
                <c:pt idx="111">
                  <c:v>0.83701000000000003</c:v>
                </c:pt>
                <c:pt idx="112">
                  <c:v>0.83909</c:v>
                </c:pt>
                <c:pt idx="113">
                  <c:v>0.83935999999999999</c:v>
                </c:pt>
                <c:pt idx="114">
                  <c:v>0.84277000000000002</c:v>
                </c:pt>
                <c:pt idx="115">
                  <c:v>0.83904000000000001</c:v>
                </c:pt>
                <c:pt idx="116">
                  <c:v>0.85743000000000003</c:v>
                </c:pt>
                <c:pt idx="117">
                  <c:v>0.86573999999999995</c:v>
                </c:pt>
                <c:pt idx="118">
                  <c:v>0.85258</c:v>
                </c:pt>
                <c:pt idx="119">
                  <c:v>0.84231999999999996</c:v>
                </c:pt>
                <c:pt idx="120">
                  <c:v>0.83406000000000002</c:v>
                </c:pt>
                <c:pt idx="121">
                  <c:v>0.82852999999999999</c:v>
                </c:pt>
                <c:pt idx="122">
                  <c:v>0.82123999999999997</c:v>
                </c:pt>
                <c:pt idx="123">
                  <c:v>0.82833999999999997</c:v>
                </c:pt>
                <c:pt idx="124">
                  <c:v>0.82135000000000002</c:v>
                </c:pt>
                <c:pt idx="125">
                  <c:v>0.81681000000000004</c:v>
                </c:pt>
                <c:pt idx="126">
                  <c:v>0.81601000000000001</c:v>
                </c:pt>
                <c:pt idx="127">
                  <c:v>0.82311999999999996</c:v>
                </c:pt>
                <c:pt idx="128">
                  <c:v>0.81657999999999997</c:v>
                </c:pt>
                <c:pt idx="129">
                  <c:v>0.82149000000000005</c:v>
                </c:pt>
                <c:pt idx="130">
                  <c:v>0.83540000000000003</c:v>
                </c:pt>
                <c:pt idx="131">
                  <c:v>0.84416000000000002</c:v>
                </c:pt>
                <c:pt idx="132">
                  <c:v>0.83274000000000004</c:v>
                </c:pt>
                <c:pt idx="133">
                  <c:v>0.81962999999999997</c:v>
                </c:pt>
                <c:pt idx="134">
                  <c:v>0.80949000000000004</c:v>
                </c:pt>
                <c:pt idx="135">
                  <c:v>0.79984999999999995</c:v>
                </c:pt>
                <c:pt idx="136">
                  <c:v>0.79993000000000003</c:v>
                </c:pt>
                <c:pt idx="137">
                  <c:v>0.80113999999999996</c:v>
                </c:pt>
                <c:pt idx="138">
                  <c:v>0.79676000000000002</c:v>
                </c:pt>
                <c:pt idx="139">
                  <c:v>0.79410999999999998</c:v>
                </c:pt>
                <c:pt idx="140">
                  <c:v>0.78771999999999998</c:v>
                </c:pt>
                <c:pt idx="141">
                  <c:v>0.79752999999999996</c:v>
                </c:pt>
                <c:pt idx="142">
                  <c:v>0.79556000000000004</c:v>
                </c:pt>
                <c:pt idx="143">
                  <c:v>0.79842999999999997</c:v>
                </c:pt>
                <c:pt idx="144">
                  <c:v>0.81416999999999995</c:v>
                </c:pt>
                <c:pt idx="145">
                  <c:v>0.82487999999999995</c:v>
                </c:pt>
                <c:pt idx="146">
                  <c:v>0.82128999999999996</c:v>
                </c:pt>
                <c:pt idx="147">
                  <c:v>0.81572999999999996</c:v>
                </c:pt>
                <c:pt idx="148">
                  <c:v>0.80500000000000005</c:v>
                </c:pt>
                <c:pt idx="149">
                  <c:v>0.79237999999999997</c:v>
                </c:pt>
                <c:pt idx="150">
                  <c:v>0.78751000000000004</c:v>
                </c:pt>
                <c:pt idx="151">
                  <c:v>0.78115000000000001</c:v>
                </c:pt>
                <c:pt idx="152">
                  <c:v>0.78827000000000003</c:v>
                </c:pt>
                <c:pt idx="153">
                  <c:v>0.78649000000000002</c:v>
                </c:pt>
                <c:pt idx="154">
                  <c:v>0.78088999999999997</c:v>
                </c:pt>
                <c:pt idx="155">
                  <c:v>0.77698999999999996</c:v>
                </c:pt>
                <c:pt idx="156">
                  <c:v>0.78622999999999998</c:v>
                </c:pt>
                <c:pt idx="157">
                  <c:v>0.80396999999999996</c:v>
                </c:pt>
                <c:pt idx="158">
                  <c:v>0.81691000000000003</c:v>
                </c:pt>
                <c:pt idx="159">
                  <c:v>0.81113999999999997</c:v>
                </c:pt>
                <c:pt idx="160">
                  <c:v>0.79454999999999998</c:v>
                </c:pt>
                <c:pt idx="161">
                  <c:v>0.77942</c:v>
                </c:pt>
                <c:pt idx="162">
                  <c:v>0.76549</c:v>
                </c:pt>
                <c:pt idx="163">
                  <c:v>0.75734999999999997</c:v>
                </c:pt>
                <c:pt idx="164">
                  <c:v>0.75366</c:v>
                </c:pt>
                <c:pt idx="165">
                  <c:v>0.75095999999999996</c:v>
                </c:pt>
                <c:pt idx="166">
                  <c:v>0.74782000000000004</c:v>
                </c:pt>
                <c:pt idx="167">
                  <c:v>0.74883</c:v>
                </c:pt>
                <c:pt idx="168">
                  <c:v>0.73992999999999998</c:v>
                </c:pt>
                <c:pt idx="169">
                  <c:v>0.73945000000000005</c:v>
                </c:pt>
                <c:pt idx="170">
                  <c:v>0.73831000000000002</c:v>
                </c:pt>
                <c:pt idx="171">
                  <c:v>0.73860000000000003</c:v>
                </c:pt>
                <c:pt idx="172">
                  <c:v>0.74448999999999999</c:v>
                </c:pt>
                <c:pt idx="173">
                  <c:v>0.73782000000000003</c:v>
                </c:pt>
                <c:pt idx="174">
                  <c:v>0.74309999999999998</c:v>
                </c:pt>
                <c:pt idx="175">
                  <c:v>0.75180000000000002</c:v>
                </c:pt>
                <c:pt idx="176">
                  <c:v>0.78634999999999999</c:v>
                </c:pt>
                <c:pt idx="177">
                  <c:v>0.80135999999999996</c:v>
                </c:pt>
                <c:pt idx="178">
                  <c:v>0.78881999999999997</c:v>
                </c:pt>
                <c:pt idx="179">
                  <c:v>0.77288000000000001</c:v>
                </c:pt>
                <c:pt idx="180">
                  <c:v>0.75773000000000001</c:v>
                </c:pt>
                <c:pt idx="181">
                  <c:v>0.74763000000000002</c:v>
                </c:pt>
                <c:pt idx="182">
                  <c:v>0.73882999999999999</c:v>
                </c:pt>
                <c:pt idx="183">
                  <c:v>0.73633999999999999</c:v>
                </c:pt>
                <c:pt idx="184">
                  <c:v>0.73165000000000002</c:v>
                </c:pt>
                <c:pt idx="185">
                  <c:v>0.73589000000000004</c:v>
                </c:pt>
                <c:pt idx="186">
                  <c:v>0.72821999999999998</c:v>
                </c:pt>
                <c:pt idx="187">
                  <c:v>0.73309000000000002</c:v>
                </c:pt>
                <c:pt idx="188">
                  <c:v>0.72802</c:v>
                </c:pt>
                <c:pt idx="189">
                  <c:v>0.72974000000000006</c:v>
                </c:pt>
                <c:pt idx="190">
                  <c:v>0.73209999999999997</c:v>
                </c:pt>
                <c:pt idx="191">
                  <c:v>0.75055000000000005</c:v>
                </c:pt>
                <c:pt idx="192">
                  <c:v>0.78698000000000001</c:v>
                </c:pt>
                <c:pt idx="193">
                  <c:v>0.77359</c:v>
                </c:pt>
                <c:pt idx="194">
                  <c:v>0.75322</c:v>
                </c:pt>
                <c:pt idx="195">
                  <c:v>0.73314000000000001</c:v>
                </c:pt>
                <c:pt idx="196">
                  <c:v>0.71940999999999999</c:v>
                </c:pt>
                <c:pt idx="197">
                  <c:v>0.71026</c:v>
                </c:pt>
                <c:pt idx="198">
                  <c:v>0.71031999999999995</c:v>
                </c:pt>
                <c:pt idx="199">
                  <c:v>0.70660000000000001</c:v>
                </c:pt>
                <c:pt idx="200">
                  <c:v>0.70996999999999999</c:v>
                </c:pt>
                <c:pt idx="201">
                  <c:v>0.70370999999999995</c:v>
                </c:pt>
                <c:pt idx="202">
                  <c:v>0.70409999999999995</c:v>
                </c:pt>
                <c:pt idx="203">
                  <c:v>0.70086999999999999</c:v>
                </c:pt>
                <c:pt idx="204">
                  <c:v>0.70760999999999996</c:v>
                </c:pt>
                <c:pt idx="205">
                  <c:v>0.71286000000000005</c:v>
                </c:pt>
                <c:pt idx="206">
                  <c:v>0.70401000000000002</c:v>
                </c:pt>
                <c:pt idx="207">
                  <c:v>0.70357999999999998</c:v>
                </c:pt>
                <c:pt idx="208">
                  <c:v>0.70657000000000003</c:v>
                </c:pt>
                <c:pt idx="209">
                  <c:v>0.71133000000000002</c:v>
                </c:pt>
                <c:pt idx="210">
                  <c:v>0.72902</c:v>
                </c:pt>
                <c:pt idx="211">
                  <c:v>0.74695999999999996</c:v>
                </c:pt>
                <c:pt idx="212">
                  <c:v>0.75007999999999997</c:v>
                </c:pt>
                <c:pt idx="213">
                  <c:v>0.73807</c:v>
                </c:pt>
                <c:pt idx="214">
                  <c:v>0.71233999999999997</c:v>
                </c:pt>
                <c:pt idx="215">
                  <c:v>0.69760999999999995</c:v>
                </c:pt>
                <c:pt idx="216">
                  <c:v>0.69294999999999995</c:v>
                </c:pt>
                <c:pt idx="217">
                  <c:v>0.69530999999999998</c:v>
                </c:pt>
                <c:pt idx="218">
                  <c:v>0.68459000000000003</c:v>
                </c:pt>
                <c:pt idx="219">
                  <c:v>0.68754000000000004</c:v>
                </c:pt>
                <c:pt idx="220">
                  <c:v>0.68622000000000005</c:v>
                </c:pt>
                <c:pt idx="221">
                  <c:v>0.68147000000000002</c:v>
                </c:pt>
                <c:pt idx="222">
                  <c:v>0.66976000000000002</c:v>
                </c:pt>
                <c:pt idx="223">
                  <c:v>0.67376000000000003</c:v>
                </c:pt>
                <c:pt idx="224">
                  <c:v>0.68093999999999999</c:v>
                </c:pt>
                <c:pt idx="225">
                  <c:v>0.66654999999999998</c:v>
                </c:pt>
                <c:pt idx="226">
                  <c:v>0.66503999999999996</c:v>
                </c:pt>
                <c:pt idx="227">
                  <c:v>0.67837000000000003</c:v>
                </c:pt>
                <c:pt idx="228">
                  <c:v>0.67551000000000005</c:v>
                </c:pt>
                <c:pt idx="229">
                  <c:v>0.67139000000000004</c:v>
                </c:pt>
                <c:pt idx="230">
                  <c:v>0.66718999999999995</c:v>
                </c:pt>
                <c:pt idx="231">
                  <c:v>0.67025000000000001</c:v>
                </c:pt>
                <c:pt idx="232">
                  <c:v>0.67418999999999996</c:v>
                </c:pt>
                <c:pt idx="233">
                  <c:v>0.68684999999999996</c:v>
                </c:pt>
                <c:pt idx="234">
                  <c:v>0.70298000000000005</c:v>
                </c:pt>
                <c:pt idx="235">
                  <c:v>0.73690999999999995</c:v>
                </c:pt>
                <c:pt idx="236">
                  <c:v>0.73109999999999997</c:v>
                </c:pt>
                <c:pt idx="237">
                  <c:v>0.70372999999999997</c:v>
                </c:pt>
                <c:pt idx="238">
                  <c:v>0.67754999999999999</c:v>
                </c:pt>
                <c:pt idx="239">
                  <c:v>0.65913999999999995</c:v>
                </c:pt>
                <c:pt idx="240">
                  <c:v>0.65425999999999995</c:v>
                </c:pt>
                <c:pt idx="241">
                  <c:v>0.65612000000000004</c:v>
                </c:pt>
                <c:pt idx="242">
                  <c:v>0.66015999999999997</c:v>
                </c:pt>
                <c:pt idx="243">
                  <c:v>0.66012000000000004</c:v>
                </c:pt>
                <c:pt idx="244">
                  <c:v>0.65134000000000003</c:v>
                </c:pt>
                <c:pt idx="245">
                  <c:v>0.64149</c:v>
                </c:pt>
                <c:pt idx="246">
                  <c:v>0.64356000000000002</c:v>
                </c:pt>
                <c:pt idx="247">
                  <c:v>0.64159999999999995</c:v>
                </c:pt>
                <c:pt idx="248">
                  <c:v>0.63892000000000004</c:v>
                </c:pt>
                <c:pt idx="249">
                  <c:v>0.64859999999999995</c:v>
                </c:pt>
                <c:pt idx="250">
                  <c:v>0.64698</c:v>
                </c:pt>
                <c:pt idx="251">
                  <c:v>0.64588999999999996</c:v>
                </c:pt>
                <c:pt idx="252">
                  <c:v>0.65403</c:v>
                </c:pt>
                <c:pt idx="253">
                  <c:v>0.67178000000000004</c:v>
                </c:pt>
                <c:pt idx="254">
                  <c:v>0.69860999999999995</c:v>
                </c:pt>
                <c:pt idx="255">
                  <c:v>0.69111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1-42A2-8CF7-822D0A304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30927"/>
        <c:axId val="1310328271"/>
      </c:lineChart>
      <c:catAx>
        <c:axId val="13830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328271"/>
        <c:crosses val="autoZero"/>
        <c:auto val="1"/>
        <c:lblAlgn val="ctr"/>
        <c:lblOffset val="100"/>
        <c:noMultiLvlLbl val="0"/>
      </c:catAx>
      <c:valAx>
        <c:axId val="1310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914400</xdr:colOff>
      <xdr:row>1</xdr:row>
      <xdr:rowOff>0</xdr:rowOff>
    </xdr:from>
    <xdr:to>
      <xdr:col>19</xdr:col>
      <xdr:colOff>380999</xdr:colOff>
      <xdr:row>41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65D2-69A1-404E-ACDC-65EE89D4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3"/>
  <sheetViews>
    <sheetView tabSelected="1" workbookViewId="0">
      <selection activeCell="F2" sqref="F2"/>
    </sheetView>
  </sheetViews>
  <sheetFormatPr defaultRowHeight="14.25" x14ac:dyDescent="0.2"/>
  <cols>
    <col min="1" max="1" width="20" customWidth="1"/>
    <col min="2" max="2" width="22.625" customWidth="1"/>
    <col min="3" max="3" width="18.875" customWidth="1"/>
    <col min="4" max="4" width="24" customWidth="1"/>
    <col min="5" max="5" width="20.25" customWidth="1"/>
    <col min="6" max="6" width="23.125" customWidth="1"/>
    <col min="7" max="7" width="18.875" customWidth="1"/>
  </cols>
  <sheetData>
    <row r="1" spans="1:7" x14ac:dyDescent="0.2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>
        <v>1.40707</v>
      </c>
      <c r="B2" s="1">
        <v>2.5937199999999998</v>
      </c>
      <c r="C2">
        <v>1.3067800000000001</v>
      </c>
      <c r="D2">
        <v>1.4550799999999999</v>
      </c>
      <c r="E2">
        <v>2.8085599999999999</v>
      </c>
      <c r="F2">
        <v>2.8994399999999998</v>
      </c>
      <c r="G2">
        <v>2.30599</v>
      </c>
    </row>
    <row r="3" spans="1:7" x14ac:dyDescent="0.2">
      <c r="A3">
        <v>1.21393</v>
      </c>
      <c r="B3" s="1">
        <v>1.367</v>
      </c>
      <c r="C3">
        <v>1.2271300000000001</v>
      </c>
      <c r="D3">
        <v>1.2123200000000001</v>
      </c>
      <c r="E3">
        <v>2.7160299999999999</v>
      </c>
      <c r="F3">
        <v>2.8929100000000001</v>
      </c>
      <c r="G3">
        <v>1.46272</v>
      </c>
    </row>
    <row r="4" spans="1:7" x14ac:dyDescent="0.2">
      <c r="A4">
        <v>1.1911499999999999</v>
      </c>
      <c r="B4" s="1">
        <v>1.3120700000000001</v>
      </c>
      <c r="C4">
        <v>1.19485</v>
      </c>
      <c r="D4">
        <v>1.18127</v>
      </c>
      <c r="E4">
        <v>2.6047099999999999</v>
      </c>
      <c r="F4">
        <v>2.8862199999999998</v>
      </c>
      <c r="G4">
        <v>1.3350599999999999</v>
      </c>
    </row>
    <row r="5" spans="1:7" x14ac:dyDescent="0.2">
      <c r="A5">
        <v>1.17875</v>
      </c>
      <c r="B5" s="1">
        <v>1.2888500000000001</v>
      </c>
      <c r="C5">
        <v>1.1706000000000001</v>
      </c>
      <c r="D5">
        <v>1.1647700000000001</v>
      </c>
      <c r="E5">
        <v>2.4560900000000001</v>
      </c>
      <c r="F5">
        <v>2.8793600000000001</v>
      </c>
      <c r="G5">
        <v>1.2908200000000001</v>
      </c>
    </row>
    <row r="6" spans="1:7" x14ac:dyDescent="0.2">
      <c r="A6">
        <v>1.1663399999999999</v>
      </c>
      <c r="B6" s="1">
        <v>1.2759400000000001</v>
      </c>
      <c r="C6">
        <v>1.1561600000000001</v>
      </c>
      <c r="D6">
        <v>1.1539299999999999</v>
      </c>
      <c r="E6">
        <v>2.2374800000000001</v>
      </c>
      <c r="F6">
        <v>2.8723000000000001</v>
      </c>
      <c r="G6">
        <v>1.2646299999999999</v>
      </c>
    </row>
    <row r="7" spans="1:7" x14ac:dyDescent="0.2">
      <c r="A7">
        <v>1.1603300000000001</v>
      </c>
      <c r="B7" s="1">
        <v>1.26766</v>
      </c>
      <c r="C7">
        <v>1.14398</v>
      </c>
      <c r="D7">
        <v>1.14429</v>
      </c>
      <c r="E7">
        <v>1.9437599999999999</v>
      </c>
      <c r="F7">
        <v>2.8650500000000001</v>
      </c>
      <c r="G7">
        <v>1.2462200000000001</v>
      </c>
    </row>
    <row r="8" spans="1:7" x14ac:dyDescent="0.2">
      <c r="A8">
        <v>1.15283</v>
      </c>
      <c r="B8" s="1">
        <v>1.26203</v>
      </c>
      <c r="C8">
        <v>1.13351</v>
      </c>
      <c r="D8">
        <v>1.13487</v>
      </c>
      <c r="E8">
        <v>1.66245</v>
      </c>
      <c r="F8">
        <v>2.85758</v>
      </c>
      <c r="G8">
        <v>1.2311700000000001</v>
      </c>
    </row>
    <row r="9" spans="1:7" x14ac:dyDescent="0.2">
      <c r="A9">
        <v>1.14449</v>
      </c>
      <c r="B9" s="1">
        <v>1.2579800000000001</v>
      </c>
      <c r="C9">
        <v>1.1233900000000001</v>
      </c>
      <c r="D9">
        <v>1.1251800000000001</v>
      </c>
      <c r="E9">
        <v>1.4977100000000001</v>
      </c>
      <c r="F9">
        <v>2.8498999999999999</v>
      </c>
      <c r="G9">
        <v>1.2180899999999999</v>
      </c>
    </row>
    <row r="10" spans="1:7" x14ac:dyDescent="0.2">
      <c r="A10">
        <v>1.1368499999999999</v>
      </c>
      <c r="B10" s="1">
        <v>1.2549699999999999</v>
      </c>
      <c r="C10">
        <v>1.1127800000000001</v>
      </c>
      <c r="D10">
        <v>1.1159300000000001</v>
      </c>
      <c r="E10">
        <v>1.4370099999999999</v>
      </c>
      <c r="F10">
        <v>2.8420000000000001</v>
      </c>
      <c r="G10">
        <v>1.2065399999999999</v>
      </c>
    </row>
    <row r="11" spans="1:7" x14ac:dyDescent="0.2">
      <c r="A11">
        <v>1.1312500000000001</v>
      </c>
      <c r="B11" s="1">
        <v>1.2526200000000001</v>
      </c>
      <c r="C11">
        <v>1.1017999999999999</v>
      </c>
      <c r="D11">
        <v>1.1063099999999999</v>
      </c>
      <c r="E11">
        <v>1.4154800000000001</v>
      </c>
      <c r="F11">
        <v>2.83385</v>
      </c>
      <c r="G11">
        <v>1.19621</v>
      </c>
    </row>
    <row r="12" spans="1:7" x14ac:dyDescent="0.2">
      <c r="A12">
        <v>1.12487</v>
      </c>
      <c r="B12" s="1">
        <v>1.2507200000000001</v>
      </c>
      <c r="C12">
        <v>1.0905800000000001</v>
      </c>
      <c r="D12">
        <v>1.0964100000000001</v>
      </c>
      <c r="E12">
        <v>1.40391</v>
      </c>
      <c r="F12">
        <v>2.8254600000000001</v>
      </c>
      <c r="G12">
        <v>1.1869000000000001</v>
      </c>
    </row>
    <row r="13" spans="1:7" x14ac:dyDescent="0.2">
      <c r="A13">
        <v>1.11836</v>
      </c>
      <c r="B13" s="1">
        <v>1.24912</v>
      </c>
      <c r="C13">
        <v>1.0793200000000001</v>
      </c>
      <c r="D13">
        <v>1.0862099999999999</v>
      </c>
      <c r="E13">
        <v>1.3951899999999999</v>
      </c>
      <c r="F13">
        <v>2.8168099999999998</v>
      </c>
      <c r="G13">
        <v>1.17818</v>
      </c>
    </row>
    <row r="14" spans="1:7" x14ac:dyDescent="0.2">
      <c r="A14">
        <v>1.1136999999999999</v>
      </c>
      <c r="B14" s="1">
        <v>1.2477400000000001</v>
      </c>
      <c r="C14">
        <v>1.0663800000000001</v>
      </c>
      <c r="D14">
        <v>1.0748800000000001</v>
      </c>
      <c r="E14">
        <v>1.38771</v>
      </c>
      <c r="F14">
        <v>2.80789</v>
      </c>
      <c r="G14">
        <v>1.1701299999999999</v>
      </c>
    </row>
    <row r="15" spans="1:7" x14ac:dyDescent="0.2">
      <c r="A15">
        <v>1.10816</v>
      </c>
      <c r="B15" s="1">
        <v>1.2464900000000001</v>
      </c>
      <c r="C15">
        <v>1.0566</v>
      </c>
      <c r="D15">
        <v>1.06287</v>
      </c>
      <c r="E15">
        <v>1.3810199999999999</v>
      </c>
      <c r="F15">
        <v>2.79867</v>
      </c>
      <c r="G15">
        <v>1.16275</v>
      </c>
    </row>
    <row r="16" spans="1:7" x14ac:dyDescent="0.2">
      <c r="A16">
        <v>1.1029500000000001</v>
      </c>
      <c r="B16" s="1">
        <v>1.2454000000000001</v>
      </c>
      <c r="C16">
        <v>1.0479099999999999</v>
      </c>
      <c r="D16">
        <v>1.0519000000000001</v>
      </c>
      <c r="E16">
        <v>1.37487</v>
      </c>
      <c r="F16">
        <v>2.7891499999999998</v>
      </c>
      <c r="G16">
        <v>1.1559699999999999</v>
      </c>
    </row>
    <row r="17" spans="1:7" x14ac:dyDescent="0.2">
      <c r="A17">
        <v>1.0970599999999999</v>
      </c>
      <c r="B17" s="1">
        <v>1.2443599999999999</v>
      </c>
      <c r="C17">
        <v>1.0392699999999999</v>
      </c>
      <c r="D17">
        <v>1.0408599999999999</v>
      </c>
      <c r="E17">
        <v>1.3691500000000001</v>
      </c>
      <c r="F17">
        <v>2.7793100000000002</v>
      </c>
      <c r="G17">
        <v>1.1496299999999999</v>
      </c>
    </row>
    <row r="18" spans="1:7" x14ac:dyDescent="0.2">
      <c r="A18">
        <v>1.09259</v>
      </c>
      <c r="B18" s="1">
        <v>1.2433700000000001</v>
      </c>
      <c r="C18">
        <v>1.0317700000000001</v>
      </c>
      <c r="D18">
        <v>1.03006</v>
      </c>
      <c r="E18">
        <v>1.3639600000000001</v>
      </c>
      <c r="F18">
        <v>2.7691300000000001</v>
      </c>
      <c r="G18">
        <v>1.14374</v>
      </c>
    </row>
    <row r="19" spans="1:7" x14ac:dyDescent="0.2">
      <c r="A19">
        <v>1.0862099999999999</v>
      </c>
      <c r="B19" s="1">
        <v>1.2423299999999999</v>
      </c>
      <c r="C19">
        <v>1.0224599999999999</v>
      </c>
      <c r="D19">
        <v>1.0193300000000001</v>
      </c>
      <c r="E19">
        <v>1.3591899999999999</v>
      </c>
      <c r="F19">
        <v>2.7585899999999999</v>
      </c>
      <c r="G19">
        <v>1.13832</v>
      </c>
    </row>
    <row r="20" spans="1:7" x14ac:dyDescent="0.2">
      <c r="A20">
        <v>1.0807500000000001</v>
      </c>
      <c r="B20" s="1">
        <v>1.24129</v>
      </c>
      <c r="C20">
        <v>1.0147600000000001</v>
      </c>
      <c r="D20">
        <v>1.0099499999999999</v>
      </c>
      <c r="E20">
        <v>1.35476</v>
      </c>
      <c r="F20">
        <v>2.7476699999999998</v>
      </c>
      <c r="G20">
        <v>1.1332899999999999</v>
      </c>
    </row>
    <row r="21" spans="1:7" x14ac:dyDescent="0.2">
      <c r="A21">
        <v>1.0752299999999999</v>
      </c>
      <c r="B21" s="1">
        <v>1.24031</v>
      </c>
      <c r="C21">
        <v>1.0066200000000001</v>
      </c>
      <c r="D21">
        <v>0.99824999999999997</v>
      </c>
      <c r="E21">
        <v>1.3506400000000001</v>
      </c>
      <c r="F21">
        <v>2.7363499999999998</v>
      </c>
      <c r="G21">
        <v>1.1286099999999999</v>
      </c>
    </row>
    <row r="22" spans="1:7" x14ac:dyDescent="0.2">
      <c r="A22">
        <v>1.06873</v>
      </c>
      <c r="B22" s="1">
        <v>1.2394400000000001</v>
      </c>
      <c r="C22">
        <v>0.99648000000000003</v>
      </c>
      <c r="D22">
        <v>0.98738000000000004</v>
      </c>
      <c r="E22">
        <v>1.3467800000000001</v>
      </c>
      <c r="F22">
        <v>2.7246100000000002</v>
      </c>
      <c r="G22">
        <v>1.12422</v>
      </c>
    </row>
    <row r="23" spans="1:7" x14ac:dyDescent="0.2">
      <c r="A23">
        <v>1.0640000000000001</v>
      </c>
      <c r="B23" s="1">
        <v>1.23861</v>
      </c>
      <c r="C23">
        <v>0.98843999999999999</v>
      </c>
      <c r="D23">
        <v>0.97380999999999995</v>
      </c>
      <c r="E23">
        <v>1.3431299999999999</v>
      </c>
      <c r="F23">
        <v>2.7124199999999998</v>
      </c>
      <c r="G23">
        <v>1.12008</v>
      </c>
    </row>
    <row r="24" spans="1:7" x14ac:dyDescent="0.2">
      <c r="A24">
        <v>1.05697</v>
      </c>
      <c r="B24" s="1">
        <v>1.23783</v>
      </c>
      <c r="C24">
        <v>0.97726000000000002</v>
      </c>
      <c r="D24">
        <v>0.95870999999999995</v>
      </c>
      <c r="E24">
        <v>1.3396600000000001</v>
      </c>
      <c r="F24">
        <v>2.6997599999999999</v>
      </c>
      <c r="G24">
        <v>1.1161700000000001</v>
      </c>
    </row>
    <row r="25" spans="1:7" x14ac:dyDescent="0.2">
      <c r="A25">
        <v>1.0506</v>
      </c>
      <c r="B25" s="1">
        <v>1.2370699999999999</v>
      </c>
      <c r="C25">
        <v>0.96725000000000005</v>
      </c>
      <c r="D25">
        <v>0.94657000000000002</v>
      </c>
      <c r="E25">
        <v>1.33636</v>
      </c>
      <c r="F25">
        <v>2.6865999999999999</v>
      </c>
      <c r="G25">
        <v>1.1124099999999999</v>
      </c>
    </row>
    <row r="26" spans="1:7" x14ac:dyDescent="0.2">
      <c r="A26">
        <v>1.0446500000000001</v>
      </c>
      <c r="B26" s="1">
        <v>1.2363299999999999</v>
      </c>
      <c r="C26">
        <v>0.95870999999999995</v>
      </c>
      <c r="D26">
        <v>0.92986000000000002</v>
      </c>
      <c r="E26">
        <v>1.3331999999999999</v>
      </c>
      <c r="F26">
        <v>2.67292</v>
      </c>
      <c r="G26">
        <v>1.1088100000000001</v>
      </c>
    </row>
    <row r="27" spans="1:7" x14ac:dyDescent="0.2">
      <c r="A27">
        <v>1.0374099999999999</v>
      </c>
      <c r="B27" s="1">
        <v>1.2356199999999999</v>
      </c>
      <c r="C27">
        <v>0.94493000000000005</v>
      </c>
      <c r="D27">
        <v>0.91842999999999997</v>
      </c>
      <c r="E27">
        <v>1.3301700000000001</v>
      </c>
      <c r="F27">
        <v>2.6586699999999999</v>
      </c>
      <c r="G27">
        <v>1.10534</v>
      </c>
    </row>
    <row r="28" spans="1:7" x14ac:dyDescent="0.2">
      <c r="A28">
        <v>1.0299199999999999</v>
      </c>
      <c r="B28" s="1">
        <v>1.2349300000000001</v>
      </c>
      <c r="C28">
        <v>0.93525000000000003</v>
      </c>
      <c r="D28">
        <v>0.90283999999999998</v>
      </c>
      <c r="E28">
        <v>1.3272699999999999</v>
      </c>
      <c r="F28">
        <v>2.6438299999999999</v>
      </c>
      <c r="G28">
        <v>1.1019699999999999</v>
      </c>
    </row>
    <row r="29" spans="1:7" x14ac:dyDescent="0.2">
      <c r="A29">
        <v>1.02234</v>
      </c>
      <c r="B29" s="1">
        <v>1.2342299999999999</v>
      </c>
      <c r="C29">
        <v>0.9204</v>
      </c>
      <c r="D29">
        <v>0.89232999999999996</v>
      </c>
      <c r="E29">
        <v>1.3244899999999999</v>
      </c>
      <c r="F29">
        <v>2.6283699999999999</v>
      </c>
      <c r="G29">
        <v>1.0987</v>
      </c>
    </row>
    <row r="30" spans="1:7" x14ac:dyDescent="0.2">
      <c r="A30">
        <v>1.0116099999999999</v>
      </c>
      <c r="B30" s="1">
        <v>1.2335199999999999</v>
      </c>
      <c r="C30">
        <v>0.90500999999999998</v>
      </c>
      <c r="D30">
        <v>0.88227999999999995</v>
      </c>
      <c r="E30">
        <v>1.3218099999999999</v>
      </c>
      <c r="F30">
        <v>2.61225</v>
      </c>
      <c r="G30">
        <v>1.09544</v>
      </c>
    </row>
    <row r="31" spans="1:7" x14ac:dyDescent="0.2">
      <c r="A31">
        <v>1.00186</v>
      </c>
      <c r="B31" s="1">
        <v>1.2327900000000001</v>
      </c>
      <c r="C31">
        <v>0.88915</v>
      </c>
      <c r="D31">
        <v>0.86517999999999995</v>
      </c>
      <c r="E31">
        <v>1.3192200000000001</v>
      </c>
      <c r="F31">
        <v>2.5954199999999998</v>
      </c>
      <c r="G31">
        <v>1.09226</v>
      </c>
    </row>
    <row r="32" spans="1:7" x14ac:dyDescent="0.2">
      <c r="A32">
        <v>0.99263000000000001</v>
      </c>
      <c r="B32" s="1">
        <v>1.23201</v>
      </c>
      <c r="C32">
        <v>0.87417</v>
      </c>
      <c r="D32">
        <v>0.85448000000000002</v>
      </c>
      <c r="E32">
        <v>1.31674</v>
      </c>
      <c r="F32">
        <v>2.5778699999999999</v>
      </c>
      <c r="G32">
        <v>1.0891</v>
      </c>
    </row>
    <row r="33" spans="1:7" x14ac:dyDescent="0.2">
      <c r="A33">
        <v>0.98448999999999998</v>
      </c>
      <c r="B33" s="1">
        <v>1.2313000000000001</v>
      </c>
      <c r="C33">
        <v>0.85911000000000004</v>
      </c>
      <c r="D33">
        <v>0.83909999999999996</v>
      </c>
      <c r="E33">
        <v>1.3143400000000001</v>
      </c>
      <c r="F33">
        <v>2.5595300000000001</v>
      </c>
      <c r="G33">
        <v>1.08599</v>
      </c>
    </row>
    <row r="34" spans="1:7" x14ac:dyDescent="0.2">
      <c r="A34">
        <v>0.97646999999999995</v>
      </c>
      <c r="B34" s="1">
        <v>1.23064</v>
      </c>
      <c r="C34">
        <v>0.84665000000000001</v>
      </c>
      <c r="D34">
        <v>0.82679999999999998</v>
      </c>
      <c r="E34">
        <v>1.31203</v>
      </c>
      <c r="F34">
        <v>2.5403799999999999</v>
      </c>
      <c r="G34">
        <v>1.08291</v>
      </c>
    </row>
    <row r="35" spans="1:7" x14ac:dyDescent="0.2">
      <c r="A35">
        <v>0.96584000000000003</v>
      </c>
      <c r="B35" s="1">
        <v>1.23001</v>
      </c>
      <c r="C35">
        <v>0.83975</v>
      </c>
      <c r="D35">
        <v>0.81405000000000005</v>
      </c>
      <c r="E35">
        <v>1.3098000000000001</v>
      </c>
      <c r="F35">
        <v>2.5203600000000002</v>
      </c>
      <c r="G35">
        <v>1.07986</v>
      </c>
    </row>
    <row r="36" spans="1:7" x14ac:dyDescent="0.2">
      <c r="A36">
        <v>0.95508000000000004</v>
      </c>
      <c r="B36" s="1">
        <v>1.22939</v>
      </c>
      <c r="C36">
        <v>0.81608000000000003</v>
      </c>
      <c r="D36">
        <v>0.80705000000000005</v>
      </c>
      <c r="E36">
        <v>1.30765</v>
      </c>
      <c r="F36">
        <v>2.4994399999999999</v>
      </c>
      <c r="G36">
        <v>1.0768500000000001</v>
      </c>
    </row>
    <row r="37" spans="1:7" x14ac:dyDescent="0.2">
      <c r="A37">
        <v>0.94486999999999999</v>
      </c>
      <c r="B37" s="1">
        <v>1.2287999999999999</v>
      </c>
      <c r="C37">
        <v>0.80518000000000001</v>
      </c>
      <c r="D37">
        <v>0.79708000000000001</v>
      </c>
      <c r="E37">
        <v>1.3055699999999999</v>
      </c>
      <c r="F37">
        <v>2.4775800000000001</v>
      </c>
      <c r="G37">
        <v>1.0738300000000001</v>
      </c>
    </row>
    <row r="38" spans="1:7" x14ac:dyDescent="0.2">
      <c r="A38">
        <v>0.93822000000000005</v>
      </c>
      <c r="B38" s="1">
        <v>1.2282</v>
      </c>
      <c r="C38">
        <v>0.79096</v>
      </c>
      <c r="D38">
        <v>0.78922000000000003</v>
      </c>
      <c r="E38">
        <v>1.3035600000000001</v>
      </c>
      <c r="F38">
        <v>2.45472</v>
      </c>
      <c r="G38">
        <v>1.07081</v>
      </c>
    </row>
    <row r="39" spans="1:7" x14ac:dyDescent="0.2">
      <c r="A39">
        <v>0.92762999999999995</v>
      </c>
      <c r="B39" s="1">
        <v>1.2276100000000001</v>
      </c>
      <c r="C39">
        <v>0.77266000000000001</v>
      </c>
      <c r="D39">
        <v>0.77366999999999997</v>
      </c>
      <c r="E39">
        <v>1.30162</v>
      </c>
      <c r="F39">
        <v>2.4308399999999999</v>
      </c>
      <c r="G39">
        <v>1.0678000000000001</v>
      </c>
    </row>
    <row r="40" spans="1:7" x14ac:dyDescent="0.2">
      <c r="A40">
        <v>0.92034000000000005</v>
      </c>
      <c r="B40" s="1">
        <v>1.22702</v>
      </c>
      <c r="C40">
        <v>0.78290000000000004</v>
      </c>
      <c r="D40">
        <v>0.76861999999999997</v>
      </c>
      <c r="E40">
        <v>1.2997399999999999</v>
      </c>
      <c r="F40">
        <v>2.4058899999999999</v>
      </c>
      <c r="G40">
        <v>1.0647800000000001</v>
      </c>
    </row>
    <row r="41" spans="1:7" x14ac:dyDescent="0.2">
      <c r="A41">
        <v>0.91352</v>
      </c>
      <c r="B41" s="1">
        <v>1.22644</v>
      </c>
      <c r="C41">
        <v>0.75809000000000004</v>
      </c>
      <c r="D41">
        <v>0.75548000000000004</v>
      </c>
      <c r="E41">
        <v>1.2979099999999999</v>
      </c>
      <c r="F41">
        <v>2.3798699999999999</v>
      </c>
      <c r="G41">
        <v>1.0617799999999999</v>
      </c>
    </row>
    <row r="42" spans="1:7" x14ac:dyDescent="0.2">
      <c r="A42">
        <v>0.90368999999999999</v>
      </c>
      <c r="B42" s="1">
        <v>1.2258599999999999</v>
      </c>
      <c r="C42">
        <v>0.74380000000000002</v>
      </c>
      <c r="D42">
        <v>0.74595</v>
      </c>
      <c r="E42">
        <v>1.2961400000000001</v>
      </c>
      <c r="F42">
        <v>2.3527399999999998</v>
      </c>
      <c r="G42">
        <v>1.05871</v>
      </c>
    </row>
    <row r="43" spans="1:7" x14ac:dyDescent="0.2">
      <c r="A43">
        <v>0.89685000000000004</v>
      </c>
      <c r="B43" s="1">
        <v>1.22529</v>
      </c>
      <c r="C43">
        <v>0.72923000000000004</v>
      </c>
      <c r="D43">
        <v>0.73960000000000004</v>
      </c>
      <c r="E43">
        <v>1.2944199999999999</v>
      </c>
      <c r="F43">
        <v>2.3245</v>
      </c>
      <c r="G43">
        <v>1.0549900000000001</v>
      </c>
    </row>
    <row r="44" spans="1:7" x14ac:dyDescent="0.2">
      <c r="A44">
        <v>0.89124000000000003</v>
      </c>
      <c r="B44" s="1">
        <v>1.2247300000000001</v>
      </c>
      <c r="C44">
        <v>0.72638999999999998</v>
      </c>
      <c r="D44">
        <v>0.73185</v>
      </c>
      <c r="E44">
        <v>1.2927599999999999</v>
      </c>
      <c r="F44">
        <v>2.29514</v>
      </c>
      <c r="G44">
        <v>1.0515399999999999</v>
      </c>
    </row>
    <row r="45" spans="1:7" x14ac:dyDescent="0.2">
      <c r="A45">
        <v>0.88793</v>
      </c>
      <c r="B45" s="1">
        <v>1.2241500000000001</v>
      </c>
      <c r="C45">
        <v>0.71504999999999996</v>
      </c>
      <c r="D45">
        <v>0.72047000000000005</v>
      </c>
      <c r="E45">
        <v>1.29114</v>
      </c>
      <c r="F45">
        <v>2.2646700000000002</v>
      </c>
      <c r="G45">
        <v>1.04834</v>
      </c>
    </row>
    <row r="46" spans="1:7" x14ac:dyDescent="0.2">
      <c r="A46">
        <v>0.87975000000000003</v>
      </c>
      <c r="B46" s="1">
        <v>1.22357</v>
      </c>
      <c r="C46">
        <v>0.71279000000000003</v>
      </c>
      <c r="D46">
        <v>0.71225000000000005</v>
      </c>
      <c r="E46">
        <v>1.2895799999999999</v>
      </c>
      <c r="F46">
        <v>2.2331099999999999</v>
      </c>
      <c r="G46">
        <v>1.04518</v>
      </c>
    </row>
    <row r="47" spans="1:7" x14ac:dyDescent="0.2">
      <c r="A47">
        <v>0.87073</v>
      </c>
      <c r="B47" s="1">
        <v>1.2230099999999999</v>
      </c>
      <c r="C47">
        <v>0.69898000000000005</v>
      </c>
      <c r="D47">
        <v>0.71186000000000005</v>
      </c>
      <c r="E47">
        <v>1.28807</v>
      </c>
      <c r="F47">
        <v>2.20051</v>
      </c>
      <c r="G47">
        <v>1.04203</v>
      </c>
    </row>
    <row r="48" spans="1:7" x14ac:dyDescent="0.2">
      <c r="A48">
        <v>0.86189000000000004</v>
      </c>
      <c r="B48" s="1">
        <v>1.22244</v>
      </c>
      <c r="C48">
        <v>0.69496000000000002</v>
      </c>
      <c r="D48">
        <v>0.69811999999999996</v>
      </c>
      <c r="E48">
        <v>1.2866</v>
      </c>
      <c r="F48">
        <v>2.1669100000000001</v>
      </c>
      <c r="G48">
        <v>1.03891</v>
      </c>
    </row>
    <row r="49" spans="1:7" x14ac:dyDescent="0.2">
      <c r="A49">
        <v>0.85167000000000004</v>
      </c>
      <c r="B49" s="1">
        <v>1.2219</v>
      </c>
      <c r="C49">
        <v>0.68861000000000006</v>
      </c>
      <c r="D49">
        <v>0.69357999999999997</v>
      </c>
      <c r="E49">
        <v>1.2851699999999999</v>
      </c>
      <c r="F49">
        <v>2.13239</v>
      </c>
      <c r="G49">
        <v>1.0358000000000001</v>
      </c>
    </row>
    <row r="50" spans="1:7" x14ac:dyDescent="0.2">
      <c r="A50">
        <v>0.84370000000000001</v>
      </c>
      <c r="B50" s="1">
        <v>1.2213700000000001</v>
      </c>
      <c r="C50">
        <v>0.67230000000000001</v>
      </c>
      <c r="D50">
        <v>0.69576000000000005</v>
      </c>
      <c r="E50">
        <v>1.2837799999999999</v>
      </c>
      <c r="F50">
        <v>2.0970599999999999</v>
      </c>
      <c r="G50">
        <v>1.0326200000000001</v>
      </c>
    </row>
    <row r="51" spans="1:7" x14ac:dyDescent="0.2">
      <c r="A51">
        <v>0.83496000000000004</v>
      </c>
      <c r="B51" s="1">
        <v>1.2208399999999999</v>
      </c>
      <c r="C51">
        <v>0.66581000000000001</v>
      </c>
      <c r="D51">
        <v>0.68600000000000005</v>
      </c>
      <c r="E51">
        <v>1.28244</v>
      </c>
      <c r="F51">
        <v>2.06101</v>
      </c>
      <c r="G51">
        <v>1.02918</v>
      </c>
    </row>
    <row r="52" spans="1:7" x14ac:dyDescent="0.2">
      <c r="A52">
        <v>0.82221999999999995</v>
      </c>
      <c r="B52" s="1">
        <v>1.2203200000000001</v>
      </c>
      <c r="C52">
        <v>0.66944999999999999</v>
      </c>
      <c r="D52">
        <v>0.67688000000000004</v>
      </c>
      <c r="E52">
        <v>1.2811399999999999</v>
      </c>
      <c r="F52">
        <v>2.0244</v>
      </c>
      <c r="G52">
        <v>1.02596</v>
      </c>
    </row>
    <row r="53" spans="1:7" x14ac:dyDescent="0.2">
      <c r="A53">
        <v>0.81574000000000002</v>
      </c>
      <c r="B53" s="1">
        <v>1.2198100000000001</v>
      </c>
      <c r="C53">
        <v>0.66198000000000001</v>
      </c>
      <c r="D53">
        <v>0.66454000000000002</v>
      </c>
      <c r="E53">
        <v>1.2798799999999999</v>
      </c>
      <c r="F53">
        <v>1.9873700000000001</v>
      </c>
      <c r="G53">
        <v>1.02278</v>
      </c>
    </row>
    <row r="54" spans="1:7" x14ac:dyDescent="0.2">
      <c r="A54">
        <v>0.80500000000000005</v>
      </c>
      <c r="B54" s="1">
        <v>1.2193000000000001</v>
      </c>
      <c r="C54">
        <v>0.65761999999999998</v>
      </c>
      <c r="D54">
        <v>0.65758000000000005</v>
      </c>
      <c r="E54">
        <v>1.27867</v>
      </c>
      <c r="F54">
        <v>1.9500999999999999</v>
      </c>
      <c r="G54">
        <v>1.01959</v>
      </c>
    </row>
    <row r="55" spans="1:7" x14ac:dyDescent="0.2">
      <c r="A55">
        <v>0.79525000000000001</v>
      </c>
      <c r="B55" s="1">
        <v>1.2188099999999999</v>
      </c>
      <c r="C55">
        <v>0.64422000000000001</v>
      </c>
      <c r="D55">
        <v>0.64153000000000004</v>
      </c>
      <c r="E55">
        <v>1.2775000000000001</v>
      </c>
      <c r="F55">
        <v>1.91279</v>
      </c>
      <c r="G55">
        <v>1.01641</v>
      </c>
    </row>
    <row r="56" spans="1:7" x14ac:dyDescent="0.2">
      <c r="A56">
        <v>0.78539000000000003</v>
      </c>
      <c r="B56" s="1">
        <v>1.2183200000000001</v>
      </c>
      <c r="C56">
        <v>0.63946000000000003</v>
      </c>
      <c r="D56">
        <v>0.63280999999999998</v>
      </c>
      <c r="E56">
        <v>1.27637</v>
      </c>
      <c r="F56">
        <v>1.8756600000000001</v>
      </c>
      <c r="G56">
        <v>1.0132099999999999</v>
      </c>
    </row>
    <row r="57" spans="1:7" x14ac:dyDescent="0.2">
      <c r="A57">
        <v>0.78113999999999995</v>
      </c>
      <c r="B57" s="1">
        <v>1.21783</v>
      </c>
      <c r="C57">
        <v>0.63100000000000001</v>
      </c>
      <c r="D57">
        <v>0.62158999999999998</v>
      </c>
      <c r="E57">
        <v>1.2752699999999999</v>
      </c>
      <c r="F57">
        <v>1.83894</v>
      </c>
      <c r="G57">
        <v>1.0099899999999999</v>
      </c>
    </row>
    <row r="58" spans="1:7" x14ac:dyDescent="0.2">
      <c r="A58">
        <v>0.78739000000000003</v>
      </c>
      <c r="B58" s="1">
        <v>1.2173400000000001</v>
      </c>
      <c r="C58">
        <v>0.624</v>
      </c>
      <c r="D58">
        <v>0.61992999999999998</v>
      </c>
      <c r="E58">
        <v>1.2742100000000001</v>
      </c>
      <c r="F58">
        <v>1.80287</v>
      </c>
      <c r="G58">
        <v>1.0067600000000001</v>
      </c>
    </row>
    <row r="59" spans="1:7" x14ac:dyDescent="0.2">
      <c r="A59">
        <v>0.77329000000000003</v>
      </c>
      <c r="B59" s="1">
        <v>1.21685</v>
      </c>
      <c r="C59">
        <v>0.61001000000000005</v>
      </c>
      <c r="D59">
        <v>0.62409000000000003</v>
      </c>
      <c r="E59">
        <v>1.27318</v>
      </c>
      <c r="F59">
        <v>1.7677</v>
      </c>
      <c r="G59">
        <v>1.00352</v>
      </c>
    </row>
    <row r="60" spans="1:7" x14ac:dyDescent="0.2">
      <c r="A60">
        <v>0.76321000000000006</v>
      </c>
      <c r="B60" s="1">
        <v>1.21635</v>
      </c>
      <c r="C60">
        <v>0.60267000000000004</v>
      </c>
      <c r="D60">
        <v>0.61355999999999999</v>
      </c>
      <c r="E60">
        <v>1.2721899999999999</v>
      </c>
      <c r="F60">
        <v>1.73367</v>
      </c>
      <c r="G60">
        <v>1.0002599999999999</v>
      </c>
    </row>
    <row r="61" spans="1:7" x14ac:dyDescent="0.2">
      <c r="A61">
        <v>0.75377000000000005</v>
      </c>
      <c r="B61" s="1">
        <v>1.2158599999999999</v>
      </c>
      <c r="C61">
        <v>0.59394999999999998</v>
      </c>
      <c r="D61">
        <v>0.60026000000000002</v>
      </c>
      <c r="E61">
        <v>1.2712300000000001</v>
      </c>
      <c r="F61">
        <v>1.70103</v>
      </c>
      <c r="G61">
        <v>0.99702999999999997</v>
      </c>
    </row>
    <row r="62" spans="1:7" x14ac:dyDescent="0.2">
      <c r="A62">
        <v>0.75034999999999996</v>
      </c>
      <c r="B62" s="1">
        <v>1.2153499999999999</v>
      </c>
      <c r="C62">
        <v>0.59040999999999999</v>
      </c>
      <c r="D62">
        <v>0.59309000000000001</v>
      </c>
      <c r="E62">
        <v>1.2703</v>
      </c>
      <c r="F62">
        <v>1.6699900000000001</v>
      </c>
      <c r="G62">
        <v>0.99375999999999998</v>
      </c>
    </row>
    <row r="63" spans="1:7" x14ac:dyDescent="0.2">
      <c r="A63">
        <v>0.74243000000000003</v>
      </c>
      <c r="B63" s="1">
        <v>1.2148399999999999</v>
      </c>
      <c r="C63">
        <v>0.58523000000000003</v>
      </c>
      <c r="D63">
        <v>0.59869000000000006</v>
      </c>
      <c r="E63">
        <v>1.2694099999999999</v>
      </c>
      <c r="F63">
        <v>1.6407</v>
      </c>
      <c r="G63">
        <v>0.99048999999999998</v>
      </c>
    </row>
    <row r="64" spans="1:7" x14ac:dyDescent="0.2">
      <c r="A64">
        <v>0.73775000000000002</v>
      </c>
      <c r="B64" s="1">
        <v>1.2143200000000001</v>
      </c>
      <c r="C64">
        <v>0.57632000000000005</v>
      </c>
      <c r="D64">
        <v>0.5927</v>
      </c>
      <c r="E64">
        <v>1.26854</v>
      </c>
      <c r="F64">
        <v>1.6133</v>
      </c>
      <c r="G64">
        <v>0.98716000000000004</v>
      </c>
    </row>
    <row r="65" spans="1:7" x14ac:dyDescent="0.2">
      <c r="A65">
        <v>0.72572000000000003</v>
      </c>
      <c r="B65" s="1">
        <v>1.2137800000000001</v>
      </c>
      <c r="C65">
        <v>0.56052000000000002</v>
      </c>
      <c r="D65">
        <v>0.58945999999999998</v>
      </c>
      <c r="E65">
        <v>1.26772</v>
      </c>
      <c r="F65">
        <v>1.58788</v>
      </c>
      <c r="G65">
        <v>0.98375999999999997</v>
      </c>
    </row>
    <row r="66" spans="1:7" x14ac:dyDescent="0.2">
      <c r="A66">
        <v>0.71723999999999999</v>
      </c>
      <c r="B66" s="1">
        <v>1.21323</v>
      </c>
      <c r="C66">
        <v>0.55001</v>
      </c>
      <c r="D66">
        <v>0.58147000000000004</v>
      </c>
      <c r="E66">
        <v>1.26692</v>
      </c>
      <c r="F66">
        <v>1.5644800000000001</v>
      </c>
      <c r="G66">
        <v>0.98021000000000003</v>
      </c>
    </row>
    <row r="67" spans="1:7" x14ac:dyDescent="0.2">
      <c r="A67">
        <v>0.71008000000000004</v>
      </c>
      <c r="B67" s="1">
        <v>1.21268</v>
      </c>
      <c r="C67">
        <v>0.55661000000000005</v>
      </c>
      <c r="D67">
        <v>0.56920999999999999</v>
      </c>
      <c r="E67">
        <v>1.26616</v>
      </c>
      <c r="F67">
        <v>1.54311</v>
      </c>
      <c r="G67">
        <v>0.97677000000000003</v>
      </c>
    </row>
    <row r="68" spans="1:7" x14ac:dyDescent="0.2">
      <c r="A68">
        <v>0.71574000000000004</v>
      </c>
      <c r="B68" s="1">
        <v>1.21211</v>
      </c>
      <c r="C68">
        <v>0.54752999999999996</v>
      </c>
      <c r="D68">
        <v>0.54952999999999996</v>
      </c>
      <c r="E68">
        <v>1.2654300000000001</v>
      </c>
      <c r="F68">
        <v>1.52373</v>
      </c>
      <c r="G68">
        <v>0.97328999999999999</v>
      </c>
    </row>
    <row r="69" spans="1:7" x14ac:dyDescent="0.2">
      <c r="A69">
        <v>0.69894999999999996</v>
      </c>
      <c r="B69" s="1">
        <v>1.21153</v>
      </c>
      <c r="C69">
        <v>0.54742000000000002</v>
      </c>
      <c r="D69">
        <v>0.55583000000000005</v>
      </c>
      <c r="E69">
        <v>1.2647200000000001</v>
      </c>
      <c r="F69">
        <v>1.5062899999999999</v>
      </c>
      <c r="G69">
        <v>0.96984000000000004</v>
      </c>
    </row>
    <row r="70" spans="1:7" x14ac:dyDescent="0.2">
      <c r="A70">
        <v>0.68415000000000004</v>
      </c>
      <c r="B70" s="1">
        <v>1.2109300000000001</v>
      </c>
      <c r="C70">
        <v>0.54034000000000004</v>
      </c>
      <c r="D70">
        <v>0.53515999999999997</v>
      </c>
      <c r="E70">
        <v>1.2640499999999999</v>
      </c>
      <c r="F70">
        <v>1.49068</v>
      </c>
      <c r="G70">
        <v>0.96641999999999995</v>
      </c>
    </row>
    <row r="71" spans="1:7" x14ac:dyDescent="0.2">
      <c r="A71">
        <v>0.67340999999999995</v>
      </c>
      <c r="B71" s="1">
        <v>1.2103200000000001</v>
      </c>
      <c r="C71">
        <v>0.52003999999999995</v>
      </c>
      <c r="D71">
        <v>0.52797000000000005</v>
      </c>
      <c r="E71">
        <v>1.26339</v>
      </c>
      <c r="F71">
        <v>1.47679</v>
      </c>
      <c r="G71">
        <v>0.96301999999999999</v>
      </c>
    </row>
    <row r="72" spans="1:7" x14ac:dyDescent="0.2">
      <c r="A72">
        <v>0.66666999999999998</v>
      </c>
      <c r="B72" s="1">
        <v>1.2097100000000001</v>
      </c>
      <c r="C72">
        <v>0.50936999999999999</v>
      </c>
      <c r="D72">
        <v>0.51866999999999996</v>
      </c>
      <c r="E72">
        <v>1.2627600000000001</v>
      </c>
      <c r="F72">
        <v>1.46448</v>
      </c>
      <c r="G72">
        <v>0.95960999999999996</v>
      </c>
    </row>
    <row r="73" spans="1:7" x14ac:dyDescent="0.2">
      <c r="A73">
        <v>0.66208</v>
      </c>
      <c r="B73" s="1">
        <v>1.2090799999999999</v>
      </c>
      <c r="C73">
        <v>0.49428</v>
      </c>
      <c r="D73">
        <v>0.51670000000000005</v>
      </c>
      <c r="E73">
        <v>1.2621500000000001</v>
      </c>
      <c r="F73">
        <v>1.4536199999999999</v>
      </c>
      <c r="G73">
        <v>0.95620000000000005</v>
      </c>
    </row>
    <row r="74" spans="1:7" x14ac:dyDescent="0.2">
      <c r="A74">
        <v>0.66693999999999998</v>
      </c>
      <c r="B74" s="1">
        <v>1.20844</v>
      </c>
      <c r="C74">
        <v>0.48464000000000002</v>
      </c>
      <c r="D74">
        <v>0.51124999999999998</v>
      </c>
      <c r="E74">
        <v>1.2615499999999999</v>
      </c>
      <c r="F74">
        <v>1.4440500000000001</v>
      </c>
      <c r="G74">
        <v>0.95279000000000003</v>
      </c>
    </row>
    <row r="75" spans="1:7" x14ac:dyDescent="0.2">
      <c r="A75">
        <v>0.67162999999999995</v>
      </c>
      <c r="B75" s="1">
        <v>1.2077800000000001</v>
      </c>
      <c r="C75">
        <v>0.48442000000000002</v>
      </c>
      <c r="D75">
        <v>0.50865000000000005</v>
      </c>
      <c r="E75">
        <v>1.26098</v>
      </c>
      <c r="F75">
        <v>1.4356500000000001</v>
      </c>
      <c r="G75">
        <v>0.94938999999999996</v>
      </c>
    </row>
    <row r="76" spans="1:7" x14ac:dyDescent="0.2">
      <c r="A76">
        <v>0.65447999999999995</v>
      </c>
      <c r="B76" s="1">
        <v>1.20712</v>
      </c>
      <c r="C76">
        <v>0.48116999999999999</v>
      </c>
      <c r="D76">
        <v>0.51075000000000004</v>
      </c>
      <c r="E76">
        <v>1.2604200000000001</v>
      </c>
      <c r="F76">
        <v>1.42828</v>
      </c>
      <c r="G76">
        <v>0.94599</v>
      </c>
    </row>
    <row r="77" spans="1:7" x14ac:dyDescent="0.2">
      <c r="A77">
        <v>0.64273999999999998</v>
      </c>
      <c r="B77" s="1">
        <v>1.2064600000000001</v>
      </c>
      <c r="C77">
        <v>0.46965000000000001</v>
      </c>
      <c r="D77">
        <v>0.49995000000000001</v>
      </c>
      <c r="E77">
        <v>1.25987</v>
      </c>
      <c r="F77">
        <v>1.4218</v>
      </c>
      <c r="G77">
        <v>0.94254000000000004</v>
      </c>
    </row>
    <row r="78" spans="1:7" x14ac:dyDescent="0.2">
      <c r="A78">
        <v>0.64258999999999999</v>
      </c>
      <c r="B78" s="1">
        <v>1.2057800000000001</v>
      </c>
      <c r="C78">
        <v>0.46010000000000001</v>
      </c>
      <c r="D78">
        <v>0.49647000000000002</v>
      </c>
      <c r="E78">
        <v>1.2593399999999999</v>
      </c>
      <c r="F78">
        <v>1.41611</v>
      </c>
      <c r="G78">
        <v>0.93908999999999998</v>
      </c>
    </row>
    <row r="79" spans="1:7" x14ac:dyDescent="0.2">
      <c r="A79">
        <v>0.63590999999999998</v>
      </c>
      <c r="B79" s="1">
        <v>1.2051000000000001</v>
      </c>
      <c r="C79">
        <v>0.45423999999999998</v>
      </c>
      <c r="D79">
        <v>0.48866999999999999</v>
      </c>
      <c r="E79">
        <v>1.2588200000000001</v>
      </c>
      <c r="F79">
        <v>1.41109</v>
      </c>
      <c r="G79">
        <v>0.93564000000000003</v>
      </c>
    </row>
    <row r="80" spans="1:7" x14ac:dyDescent="0.2">
      <c r="A80">
        <v>0.62336000000000003</v>
      </c>
      <c r="B80" s="1">
        <v>1.20444</v>
      </c>
      <c r="C80">
        <v>0.44885999999999998</v>
      </c>
      <c r="D80">
        <v>0.49308000000000002</v>
      </c>
      <c r="E80">
        <v>1.2583200000000001</v>
      </c>
      <c r="F80">
        <v>1.4066700000000001</v>
      </c>
      <c r="G80">
        <v>0.93218999999999996</v>
      </c>
    </row>
    <row r="81" spans="1:7" x14ac:dyDescent="0.2">
      <c r="A81">
        <v>0.62356999999999996</v>
      </c>
      <c r="B81" s="1">
        <v>1.20377</v>
      </c>
      <c r="C81">
        <v>0.44814999999999999</v>
      </c>
      <c r="D81">
        <v>0.48571999999999999</v>
      </c>
      <c r="E81">
        <v>1.25783</v>
      </c>
      <c r="F81">
        <v>1.4027499999999999</v>
      </c>
      <c r="G81">
        <v>0.92856000000000005</v>
      </c>
    </row>
    <row r="82" spans="1:7" x14ac:dyDescent="0.2">
      <c r="A82">
        <v>0.61885000000000001</v>
      </c>
      <c r="B82" s="1">
        <v>1.2031000000000001</v>
      </c>
      <c r="C82">
        <v>0.44141999999999998</v>
      </c>
      <c r="D82">
        <v>0.45912999999999998</v>
      </c>
      <c r="E82">
        <v>1.25735</v>
      </c>
      <c r="F82">
        <v>1.3992599999999999</v>
      </c>
      <c r="G82">
        <v>0.92496</v>
      </c>
    </row>
    <row r="83" spans="1:7" x14ac:dyDescent="0.2">
      <c r="A83">
        <v>0.61470999999999998</v>
      </c>
      <c r="B83" s="1">
        <v>1.20242</v>
      </c>
      <c r="C83">
        <v>0.44418000000000002</v>
      </c>
      <c r="D83">
        <v>0.44529999999999997</v>
      </c>
      <c r="E83">
        <v>1.2568900000000001</v>
      </c>
      <c r="F83">
        <v>1.39615</v>
      </c>
      <c r="G83">
        <v>0.92135999999999996</v>
      </c>
    </row>
    <row r="84" spans="1:7" x14ac:dyDescent="0.2">
      <c r="A84">
        <v>0.60540000000000005</v>
      </c>
      <c r="B84" s="1">
        <v>1.20174</v>
      </c>
      <c r="C84">
        <v>0.43164999999999998</v>
      </c>
      <c r="D84">
        <v>0.43774000000000002</v>
      </c>
      <c r="E84">
        <v>1.2564299999999999</v>
      </c>
      <c r="F84">
        <v>1.3933599999999999</v>
      </c>
      <c r="G84">
        <v>0.91773000000000005</v>
      </c>
    </row>
    <row r="85" spans="1:7" x14ac:dyDescent="0.2">
      <c r="A85">
        <v>0.58589999999999998</v>
      </c>
      <c r="B85" s="1">
        <v>1.2010400000000001</v>
      </c>
      <c r="C85">
        <v>0.4158</v>
      </c>
      <c r="D85">
        <v>0.42914999999999998</v>
      </c>
      <c r="E85">
        <v>1.2559899999999999</v>
      </c>
      <c r="F85">
        <v>1.3908400000000001</v>
      </c>
      <c r="G85">
        <v>0.91405999999999998</v>
      </c>
    </row>
    <row r="86" spans="1:7" x14ac:dyDescent="0.2">
      <c r="A86">
        <v>0.57554000000000005</v>
      </c>
      <c r="B86" s="1">
        <v>1.20034</v>
      </c>
      <c r="C86">
        <v>0.41432000000000002</v>
      </c>
      <c r="D86">
        <v>0.43347999999999998</v>
      </c>
      <c r="E86">
        <v>1.2555499999999999</v>
      </c>
      <c r="F86">
        <v>1.38856</v>
      </c>
      <c r="G86">
        <v>0.91047999999999996</v>
      </c>
    </row>
    <row r="87" spans="1:7" x14ac:dyDescent="0.2">
      <c r="A87">
        <v>0.58003000000000005</v>
      </c>
      <c r="B87" s="1">
        <v>1.19964</v>
      </c>
      <c r="C87">
        <v>0.41360999999999998</v>
      </c>
      <c r="D87">
        <v>0.42430000000000001</v>
      </c>
      <c r="E87">
        <v>1.2551300000000001</v>
      </c>
      <c r="F87">
        <v>1.3864799999999999</v>
      </c>
      <c r="G87">
        <v>0.90683999999999998</v>
      </c>
    </row>
    <row r="88" spans="1:7" x14ac:dyDescent="0.2">
      <c r="A88">
        <v>0.59414</v>
      </c>
      <c r="B88" s="1">
        <v>1.1989399999999999</v>
      </c>
      <c r="C88">
        <v>0.41425000000000001</v>
      </c>
      <c r="D88">
        <v>0.43492999999999998</v>
      </c>
      <c r="E88">
        <v>1.2547200000000001</v>
      </c>
      <c r="F88">
        <v>1.38456</v>
      </c>
      <c r="G88">
        <v>0.90322000000000002</v>
      </c>
    </row>
    <row r="89" spans="1:7" x14ac:dyDescent="0.2">
      <c r="A89">
        <v>0.58672000000000002</v>
      </c>
      <c r="B89" s="1">
        <v>1.19825</v>
      </c>
      <c r="C89">
        <v>0.40318999999999999</v>
      </c>
      <c r="D89">
        <v>0.42354000000000003</v>
      </c>
      <c r="E89">
        <v>1.2543200000000001</v>
      </c>
      <c r="F89">
        <v>1.3828</v>
      </c>
      <c r="G89">
        <v>0.89966999999999997</v>
      </c>
    </row>
    <row r="90" spans="1:7" x14ac:dyDescent="0.2">
      <c r="A90">
        <v>0.56840000000000002</v>
      </c>
      <c r="B90" s="1">
        <v>1.19756</v>
      </c>
      <c r="C90">
        <v>0.39633000000000002</v>
      </c>
      <c r="D90">
        <v>0.41489999999999999</v>
      </c>
      <c r="E90">
        <v>1.2539199999999999</v>
      </c>
      <c r="F90">
        <v>1.3811599999999999</v>
      </c>
      <c r="G90">
        <v>0.89614000000000005</v>
      </c>
    </row>
    <row r="91" spans="1:7" x14ac:dyDescent="0.2">
      <c r="A91">
        <v>0.55964000000000003</v>
      </c>
      <c r="B91" s="1">
        <v>1.1968700000000001</v>
      </c>
      <c r="C91">
        <v>0.38988</v>
      </c>
      <c r="D91">
        <v>0.41060000000000002</v>
      </c>
      <c r="E91">
        <v>1.2535400000000001</v>
      </c>
      <c r="F91">
        <v>1.37964</v>
      </c>
      <c r="G91">
        <v>0.89263999999999999</v>
      </c>
    </row>
    <row r="92" spans="1:7" x14ac:dyDescent="0.2">
      <c r="A92">
        <v>0.55367999999999995</v>
      </c>
      <c r="B92" s="1">
        <v>1.1961900000000001</v>
      </c>
      <c r="C92">
        <v>0.39842</v>
      </c>
      <c r="D92">
        <v>0.41025</v>
      </c>
      <c r="E92">
        <v>1.2531699999999999</v>
      </c>
      <c r="F92">
        <v>1.3782000000000001</v>
      </c>
      <c r="G92">
        <v>0.88919999999999999</v>
      </c>
    </row>
    <row r="93" spans="1:7" x14ac:dyDescent="0.2">
      <c r="A93">
        <v>0.55037000000000003</v>
      </c>
      <c r="B93" s="1">
        <v>1.1955199999999999</v>
      </c>
      <c r="C93">
        <v>0.38323000000000002</v>
      </c>
      <c r="D93">
        <v>0.41682999999999998</v>
      </c>
      <c r="E93">
        <v>1.2527999999999999</v>
      </c>
      <c r="F93">
        <v>1.3768499999999999</v>
      </c>
      <c r="G93">
        <v>0.88571</v>
      </c>
    </row>
    <row r="94" spans="1:7" x14ac:dyDescent="0.2">
      <c r="A94">
        <v>0.54627000000000003</v>
      </c>
      <c r="B94" s="1">
        <v>1.19486</v>
      </c>
      <c r="C94">
        <v>0.38762000000000002</v>
      </c>
      <c r="D94">
        <v>0.38552999999999998</v>
      </c>
      <c r="E94">
        <v>1.25244</v>
      </c>
      <c r="F94">
        <v>1.37557</v>
      </c>
      <c r="G94">
        <v>0.88229000000000002</v>
      </c>
    </row>
    <row r="95" spans="1:7" x14ac:dyDescent="0.2">
      <c r="A95">
        <v>0.54215000000000002</v>
      </c>
      <c r="B95" s="1">
        <v>1.1941999999999999</v>
      </c>
      <c r="C95">
        <v>0.37907999999999997</v>
      </c>
      <c r="D95">
        <v>0.38585000000000003</v>
      </c>
      <c r="E95">
        <v>1.2520899999999999</v>
      </c>
      <c r="F95">
        <v>1.37435</v>
      </c>
      <c r="G95">
        <v>0.87887999999999999</v>
      </c>
    </row>
    <row r="96" spans="1:7" x14ac:dyDescent="0.2">
      <c r="A96">
        <v>0.53695999999999999</v>
      </c>
      <c r="B96" s="1">
        <v>1.19356</v>
      </c>
      <c r="C96">
        <v>0.37003000000000003</v>
      </c>
      <c r="D96">
        <v>0.38717000000000001</v>
      </c>
      <c r="E96">
        <v>1.2517499999999999</v>
      </c>
      <c r="F96">
        <v>1.3731899999999999</v>
      </c>
      <c r="G96">
        <v>0.87546000000000002</v>
      </c>
    </row>
    <row r="97" spans="1:7" x14ac:dyDescent="0.2">
      <c r="A97">
        <v>0.52939000000000003</v>
      </c>
      <c r="B97" s="1">
        <v>1.19292</v>
      </c>
      <c r="C97">
        <v>0.36486000000000002</v>
      </c>
      <c r="D97">
        <v>0.37884000000000001</v>
      </c>
      <c r="E97">
        <v>1.25142</v>
      </c>
      <c r="F97">
        <v>1.3720699999999999</v>
      </c>
      <c r="G97">
        <v>0.87207999999999997</v>
      </c>
    </row>
    <row r="98" spans="1:7" x14ac:dyDescent="0.2">
      <c r="A98">
        <v>0.52663000000000004</v>
      </c>
      <c r="B98" s="1">
        <v>1.19228</v>
      </c>
      <c r="C98">
        <v>0.37292999999999998</v>
      </c>
      <c r="D98">
        <v>0.36810999999999999</v>
      </c>
      <c r="E98">
        <v>1.25109</v>
      </c>
      <c r="F98">
        <v>1.371</v>
      </c>
      <c r="G98">
        <v>0.86926000000000003</v>
      </c>
    </row>
    <row r="99" spans="1:7" x14ac:dyDescent="0.2">
      <c r="A99">
        <v>0.51566999999999996</v>
      </c>
      <c r="B99" s="1">
        <v>1.1916500000000001</v>
      </c>
      <c r="C99">
        <v>0.36876999999999999</v>
      </c>
      <c r="D99">
        <v>0.36287999999999998</v>
      </c>
      <c r="E99">
        <v>1.2507699999999999</v>
      </c>
      <c r="F99">
        <v>1.3699600000000001</v>
      </c>
      <c r="G99">
        <v>0.86670999999999998</v>
      </c>
    </row>
    <row r="100" spans="1:7" x14ac:dyDescent="0.2">
      <c r="A100">
        <v>0.51349</v>
      </c>
      <c r="B100" s="1">
        <v>1.19102</v>
      </c>
      <c r="C100">
        <v>0.36042000000000002</v>
      </c>
      <c r="D100">
        <v>0.36048999999999998</v>
      </c>
      <c r="E100">
        <v>1.2504599999999999</v>
      </c>
      <c r="F100">
        <v>1.3689499999999999</v>
      </c>
      <c r="G100">
        <v>0.86336000000000002</v>
      </c>
    </row>
    <row r="101" spans="1:7" x14ac:dyDescent="0.2">
      <c r="A101">
        <v>0.49807000000000001</v>
      </c>
      <c r="B101" s="1">
        <v>1.19041</v>
      </c>
      <c r="C101">
        <v>0.34182000000000001</v>
      </c>
      <c r="D101">
        <v>0.3669</v>
      </c>
      <c r="E101">
        <v>1.2501500000000001</v>
      </c>
      <c r="F101">
        <v>1.36798</v>
      </c>
      <c r="G101">
        <v>0.86077999999999999</v>
      </c>
    </row>
    <row r="102" spans="1:7" x14ac:dyDescent="0.2">
      <c r="A102">
        <v>0.49478</v>
      </c>
      <c r="B102" s="1">
        <v>1.1897899999999999</v>
      </c>
      <c r="C102">
        <v>0.33657999999999999</v>
      </c>
      <c r="D102">
        <v>0.34415000000000001</v>
      </c>
      <c r="E102">
        <v>1.2498499999999999</v>
      </c>
      <c r="F102">
        <v>1.3670199999999999</v>
      </c>
      <c r="G102">
        <v>0.85994000000000004</v>
      </c>
    </row>
    <row r="103" spans="1:7" x14ac:dyDescent="0.2">
      <c r="A103">
        <v>0.48609000000000002</v>
      </c>
      <c r="B103" s="1">
        <v>1.18916</v>
      </c>
      <c r="C103">
        <v>0.32969999999999999</v>
      </c>
      <c r="D103">
        <v>0.34428999999999998</v>
      </c>
      <c r="E103">
        <v>1.24956</v>
      </c>
      <c r="F103">
        <v>1.3661000000000001</v>
      </c>
      <c r="G103">
        <v>0.85757000000000005</v>
      </c>
    </row>
    <row r="104" spans="1:7" x14ac:dyDescent="0.2">
      <c r="A104">
        <v>0.49109999999999998</v>
      </c>
      <c r="B104" s="1">
        <v>1.18855</v>
      </c>
      <c r="C104">
        <v>0.32508999999999999</v>
      </c>
      <c r="D104">
        <v>0.34982000000000002</v>
      </c>
      <c r="E104">
        <v>1.2492700000000001</v>
      </c>
      <c r="F104">
        <v>1.3651899999999999</v>
      </c>
      <c r="G104">
        <v>0.86043000000000003</v>
      </c>
    </row>
    <row r="105" spans="1:7" x14ac:dyDescent="0.2">
      <c r="A105">
        <v>0.48444999999999999</v>
      </c>
      <c r="B105" s="1">
        <v>1.1879299999999999</v>
      </c>
      <c r="C105">
        <v>0.33051000000000003</v>
      </c>
      <c r="D105">
        <v>0.34572000000000003</v>
      </c>
      <c r="E105">
        <v>1.24899</v>
      </c>
      <c r="F105">
        <v>1.3643000000000001</v>
      </c>
      <c r="G105">
        <v>0.86950000000000005</v>
      </c>
    </row>
    <row r="106" spans="1:7" x14ac:dyDescent="0.2">
      <c r="A106">
        <v>0.47420000000000001</v>
      </c>
      <c r="B106" s="1">
        <v>1.1873100000000001</v>
      </c>
      <c r="C106">
        <v>0.33929999999999999</v>
      </c>
      <c r="D106">
        <v>0.33648</v>
      </c>
      <c r="E106">
        <v>1.24871</v>
      </c>
      <c r="F106">
        <v>1.3634299999999999</v>
      </c>
      <c r="G106">
        <v>0.87638000000000005</v>
      </c>
    </row>
    <row r="107" spans="1:7" x14ac:dyDescent="0.2">
      <c r="A107">
        <v>0.47017999999999999</v>
      </c>
      <c r="B107" s="1">
        <v>1.1867000000000001</v>
      </c>
      <c r="C107">
        <v>0.32551999999999998</v>
      </c>
      <c r="D107">
        <v>0.32311000000000001</v>
      </c>
      <c r="E107">
        <v>1.24844</v>
      </c>
      <c r="F107">
        <v>1.3625799999999999</v>
      </c>
      <c r="G107">
        <v>0.87222999999999995</v>
      </c>
    </row>
    <row r="108" spans="1:7" x14ac:dyDescent="0.2">
      <c r="A108">
        <v>0.46390999999999999</v>
      </c>
      <c r="B108" s="1">
        <v>1.1860900000000001</v>
      </c>
      <c r="C108">
        <v>0.31818000000000002</v>
      </c>
      <c r="D108">
        <v>0.32171</v>
      </c>
      <c r="E108">
        <v>1.2481800000000001</v>
      </c>
      <c r="F108">
        <v>1.36174</v>
      </c>
      <c r="G108">
        <v>0.86689000000000005</v>
      </c>
    </row>
    <row r="109" spans="1:7" x14ac:dyDescent="0.2">
      <c r="A109">
        <v>0.47032000000000002</v>
      </c>
      <c r="B109" s="1">
        <v>1.1854899999999999</v>
      </c>
      <c r="C109">
        <v>0.31541000000000002</v>
      </c>
      <c r="D109">
        <v>0.32001000000000002</v>
      </c>
      <c r="E109">
        <v>1.2479199999999999</v>
      </c>
      <c r="F109">
        <v>1.3609100000000001</v>
      </c>
      <c r="G109">
        <v>0.85804000000000002</v>
      </c>
    </row>
    <row r="110" spans="1:7" x14ac:dyDescent="0.2">
      <c r="A110">
        <v>0.45624999999999999</v>
      </c>
      <c r="B110" s="1">
        <v>1.1848799999999999</v>
      </c>
      <c r="C110">
        <v>0.30708999999999997</v>
      </c>
      <c r="D110">
        <v>0.30098000000000003</v>
      </c>
      <c r="E110">
        <v>1.2476700000000001</v>
      </c>
      <c r="F110">
        <v>1.3601000000000001</v>
      </c>
      <c r="G110">
        <v>0.84963999999999995</v>
      </c>
    </row>
    <row r="111" spans="1:7" x14ac:dyDescent="0.2">
      <c r="A111">
        <v>0.44896000000000003</v>
      </c>
      <c r="B111" s="1">
        <v>1.1842900000000001</v>
      </c>
      <c r="C111">
        <v>0.28858</v>
      </c>
      <c r="D111">
        <v>0.29605999999999999</v>
      </c>
      <c r="E111">
        <v>1.24742</v>
      </c>
      <c r="F111">
        <v>1.3593</v>
      </c>
      <c r="G111">
        <v>0.84289999999999998</v>
      </c>
    </row>
    <row r="112" spans="1:7" x14ac:dyDescent="0.2">
      <c r="A112">
        <v>0.44874000000000003</v>
      </c>
      <c r="B112" s="1">
        <v>1.1837</v>
      </c>
      <c r="C112">
        <v>0.2858</v>
      </c>
      <c r="D112">
        <v>0.30780000000000002</v>
      </c>
      <c r="E112">
        <v>1.2471699999999999</v>
      </c>
      <c r="F112">
        <v>1.3585100000000001</v>
      </c>
      <c r="G112">
        <v>0.83869000000000005</v>
      </c>
    </row>
    <row r="113" spans="1:7" x14ac:dyDescent="0.2">
      <c r="A113">
        <v>0.43002000000000001</v>
      </c>
      <c r="B113" s="1">
        <v>1.1831</v>
      </c>
      <c r="C113">
        <v>0.30207000000000001</v>
      </c>
      <c r="D113">
        <v>0.31039</v>
      </c>
      <c r="E113">
        <v>1.2469300000000001</v>
      </c>
      <c r="F113">
        <v>1.35772</v>
      </c>
      <c r="G113">
        <v>0.83701000000000003</v>
      </c>
    </row>
    <row r="114" spans="1:7" x14ac:dyDescent="0.2">
      <c r="A114">
        <v>0.41952</v>
      </c>
      <c r="B114" s="1"/>
      <c r="C114">
        <v>0.29698000000000002</v>
      </c>
      <c r="D114">
        <v>0.29815000000000003</v>
      </c>
      <c r="E114">
        <v>1.2466999999999999</v>
      </c>
      <c r="F114">
        <v>1.3569500000000001</v>
      </c>
      <c r="G114">
        <v>0.83909</v>
      </c>
    </row>
    <row r="115" spans="1:7" x14ac:dyDescent="0.2">
      <c r="A115">
        <v>0.43237999999999999</v>
      </c>
      <c r="B115" s="1"/>
      <c r="C115">
        <v>0.29146</v>
      </c>
      <c r="D115">
        <v>0.28283999999999998</v>
      </c>
      <c r="E115">
        <v>1.24647</v>
      </c>
      <c r="F115">
        <v>1.35619</v>
      </c>
      <c r="G115">
        <v>0.83935999999999999</v>
      </c>
    </row>
    <row r="116" spans="1:7" x14ac:dyDescent="0.2">
      <c r="A116">
        <v>0.41464000000000001</v>
      </c>
      <c r="B116" s="1"/>
      <c r="C116">
        <v>0.28876000000000002</v>
      </c>
      <c r="D116">
        <v>0.2848</v>
      </c>
      <c r="E116">
        <v>1.24624</v>
      </c>
      <c r="F116">
        <v>1.3554299999999999</v>
      </c>
      <c r="G116">
        <v>0.84277000000000002</v>
      </c>
    </row>
    <row r="117" spans="1:7" x14ac:dyDescent="0.2">
      <c r="A117">
        <v>0.41516999999999998</v>
      </c>
      <c r="B117" s="1"/>
      <c r="C117">
        <v>0.28576000000000001</v>
      </c>
      <c r="D117">
        <v>0.29748000000000002</v>
      </c>
      <c r="E117">
        <v>1.2460199999999999</v>
      </c>
      <c r="F117">
        <v>1.3546899999999999</v>
      </c>
      <c r="G117">
        <v>0.83904000000000001</v>
      </c>
    </row>
    <row r="118" spans="1:7" x14ac:dyDescent="0.2">
      <c r="A118">
        <v>0.41281000000000001</v>
      </c>
      <c r="B118" s="1"/>
      <c r="C118">
        <v>0.27393000000000001</v>
      </c>
      <c r="D118">
        <v>0.28262999999999999</v>
      </c>
      <c r="E118">
        <v>1.2458</v>
      </c>
      <c r="F118">
        <v>1.35395</v>
      </c>
      <c r="G118">
        <v>0.85743000000000003</v>
      </c>
    </row>
    <row r="119" spans="1:7" x14ac:dyDescent="0.2">
      <c r="A119">
        <v>0.42812</v>
      </c>
      <c r="B119" s="1"/>
      <c r="C119">
        <v>0.27456999999999998</v>
      </c>
      <c r="D119">
        <v>0.27805999999999997</v>
      </c>
      <c r="E119">
        <v>1.24559</v>
      </c>
      <c r="F119">
        <v>1.3532200000000001</v>
      </c>
      <c r="G119">
        <v>0.86573999999999995</v>
      </c>
    </row>
    <row r="120" spans="1:7" x14ac:dyDescent="0.2">
      <c r="A120">
        <v>0.42465000000000003</v>
      </c>
      <c r="B120" s="1"/>
      <c r="C120">
        <v>0.26812000000000002</v>
      </c>
      <c r="D120">
        <v>0.26778000000000002</v>
      </c>
      <c r="E120">
        <v>1.24539</v>
      </c>
      <c r="F120">
        <v>1.35249</v>
      </c>
      <c r="G120">
        <v>0.85258</v>
      </c>
    </row>
    <row r="121" spans="1:7" x14ac:dyDescent="0.2">
      <c r="A121">
        <v>0.40384999999999999</v>
      </c>
      <c r="B121" s="1"/>
      <c r="C121">
        <v>0.25152000000000002</v>
      </c>
      <c r="D121">
        <v>0.27274999999999999</v>
      </c>
      <c r="E121">
        <v>1.24518</v>
      </c>
      <c r="F121">
        <v>1.3517699999999999</v>
      </c>
      <c r="G121">
        <v>0.84231999999999996</v>
      </c>
    </row>
    <row r="122" spans="1:7" x14ac:dyDescent="0.2">
      <c r="A122">
        <v>0.38895999999999997</v>
      </c>
      <c r="B122" s="1"/>
      <c r="C122">
        <v>0.25774999999999998</v>
      </c>
      <c r="D122">
        <v>0.27481</v>
      </c>
      <c r="E122">
        <v>1.24499</v>
      </c>
      <c r="F122">
        <v>1.3510599999999999</v>
      </c>
      <c r="G122">
        <v>0.83406000000000002</v>
      </c>
    </row>
    <row r="123" spans="1:7" x14ac:dyDescent="0.2">
      <c r="A123">
        <v>0.37848999999999999</v>
      </c>
      <c r="B123" s="1"/>
      <c r="C123">
        <v>0.25034000000000001</v>
      </c>
      <c r="D123">
        <v>0.28289999999999998</v>
      </c>
      <c r="E123">
        <v>1.2447900000000001</v>
      </c>
      <c r="F123">
        <v>1.35036</v>
      </c>
      <c r="G123">
        <v>0.82852999999999999</v>
      </c>
    </row>
    <row r="124" spans="1:7" x14ac:dyDescent="0.2">
      <c r="A124">
        <v>0.37504999999999999</v>
      </c>
      <c r="B124" s="1"/>
      <c r="C124">
        <v>0.25777</v>
      </c>
      <c r="D124">
        <v>0.26416000000000001</v>
      </c>
      <c r="E124">
        <v>1.2445999999999999</v>
      </c>
      <c r="F124">
        <v>1.3496600000000001</v>
      </c>
      <c r="G124">
        <v>0.82123999999999997</v>
      </c>
    </row>
    <row r="125" spans="1:7" x14ac:dyDescent="0.2">
      <c r="A125">
        <v>0.37812000000000001</v>
      </c>
      <c r="B125" s="1"/>
      <c r="C125">
        <v>0.25125999999999998</v>
      </c>
      <c r="D125">
        <v>0.25890999999999997</v>
      </c>
      <c r="E125">
        <v>1.24441</v>
      </c>
      <c r="F125">
        <v>1.3489599999999999</v>
      </c>
      <c r="G125">
        <v>0.82833999999999997</v>
      </c>
    </row>
    <row r="126" spans="1:7" x14ac:dyDescent="0.2">
      <c r="A126">
        <v>0.36592000000000002</v>
      </c>
      <c r="B126" s="1"/>
      <c r="C126">
        <v>0.24773000000000001</v>
      </c>
      <c r="D126">
        <v>0.25984000000000002</v>
      </c>
      <c r="E126">
        <v>1.2442299999999999</v>
      </c>
      <c r="F126">
        <v>1.3482700000000001</v>
      </c>
      <c r="G126">
        <v>0.82135000000000002</v>
      </c>
    </row>
    <row r="127" spans="1:7" x14ac:dyDescent="0.2">
      <c r="A127">
        <v>0.35715000000000002</v>
      </c>
      <c r="B127" s="1"/>
      <c r="C127">
        <v>0.24424999999999999</v>
      </c>
      <c r="D127">
        <v>0.24740000000000001</v>
      </c>
      <c r="E127">
        <v>1.2440500000000001</v>
      </c>
      <c r="F127">
        <v>1.3475900000000001</v>
      </c>
      <c r="G127">
        <v>0.81681000000000004</v>
      </c>
    </row>
    <row r="128" spans="1:7" x14ac:dyDescent="0.2">
      <c r="A128">
        <v>0.35158</v>
      </c>
      <c r="B128" s="1"/>
      <c r="C128">
        <v>0.22797999999999999</v>
      </c>
      <c r="D128">
        <v>0.25179000000000001</v>
      </c>
      <c r="E128">
        <v>1.24387</v>
      </c>
      <c r="F128">
        <v>1.3469100000000001</v>
      </c>
      <c r="G128">
        <v>0.81601000000000001</v>
      </c>
    </row>
    <row r="129" spans="1:7" x14ac:dyDescent="0.2">
      <c r="A129">
        <v>0.35276999999999997</v>
      </c>
      <c r="B129" s="1"/>
      <c r="C129">
        <v>0.22364999999999999</v>
      </c>
      <c r="D129">
        <v>0.24515999999999999</v>
      </c>
      <c r="E129">
        <v>1.2437</v>
      </c>
      <c r="F129">
        <v>1.3462400000000001</v>
      </c>
      <c r="G129">
        <v>0.82311999999999996</v>
      </c>
    </row>
    <row r="130" spans="1:7" x14ac:dyDescent="0.2">
      <c r="A130">
        <v>0.3392</v>
      </c>
      <c r="B130" s="1"/>
      <c r="C130">
        <v>0.22902</v>
      </c>
      <c r="D130">
        <v>0.24173</v>
      </c>
      <c r="E130">
        <v>1.24353</v>
      </c>
      <c r="F130">
        <v>1.3455699999999999</v>
      </c>
      <c r="G130">
        <v>0.81657999999999997</v>
      </c>
    </row>
    <row r="131" spans="1:7" x14ac:dyDescent="0.2">
      <c r="A131">
        <v>0.33100000000000002</v>
      </c>
      <c r="B131" s="1"/>
      <c r="C131">
        <v>0.22875999999999999</v>
      </c>
      <c r="D131">
        <v>0.247</v>
      </c>
      <c r="E131">
        <v>1.2433700000000001</v>
      </c>
      <c r="F131">
        <v>1.3449</v>
      </c>
      <c r="G131">
        <v>0.82149000000000005</v>
      </c>
    </row>
    <row r="132" spans="1:7" x14ac:dyDescent="0.2">
      <c r="A132">
        <v>0.33173999999999998</v>
      </c>
      <c r="B132" s="1"/>
      <c r="C132">
        <v>0.22853000000000001</v>
      </c>
      <c r="D132">
        <v>0.24235000000000001</v>
      </c>
      <c r="E132">
        <v>1.2432000000000001</v>
      </c>
      <c r="F132">
        <v>1.3442400000000001</v>
      </c>
      <c r="G132">
        <v>0.83540000000000003</v>
      </c>
    </row>
    <row r="133" spans="1:7" x14ac:dyDescent="0.2">
      <c r="A133">
        <v>0.32563999999999999</v>
      </c>
      <c r="B133" s="1"/>
      <c r="C133">
        <v>0.21440000000000001</v>
      </c>
      <c r="D133">
        <v>0.23604</v>
      </c>
      <c r="E133">
        <v>1.2430399999999999</v>
      </c>
      <c r="F133">
        <v>1.3435900000000001</v>
      </c>
      <c r="G133">
        <v>0.84416000000000002</v>
      </c>
    </row>
    <row r="134" spans="1:7" x14ac:dyDescent="0.2">
      <c r="A134">
        <v>0.32372000000000001</v>
      </c>
      <c r="B134" s="1"/>
      <c r="C134">
        <v>0.2127</v>
      </c>
      <c r="D134">
        <v>0.23710999999999999</v>
      </c>
      <c r="E134">
        <v>1.24288</v>
      </c>
      <c r="F134">
        <v>1.34294</v>
      </c>
      <c r="G134">
        <v>0.83274000000000004</v>
      </c>
    </row>
    <row r="135" spans="1:7" x14ac:dyDescent="0.2">
      <c r="A135">
        <v>0.32943</v>
      </c>
      <c r="B135" s="1"/>
      <c r="C135">
        <v>0.20891000000000001</v>
      </c>
      <c r="D135">
        <v>0.22086</v>
      </c>
      <c r="E135">
        <v>1.2427299999999999</v>
      </c>
      <c r="F135">
        <v>1.34229</v>
      </c>
      <c r="G135">
        <v>0.81962999999999997</v>
      </c>
    </row>
    <row r="136" spans="1:7" x14ac:dyDescent="0.2">
      <c r="A136">
        <v>0.33549000000000001</v>
      </c>
      <c r="B136" s="1"/>
      <c r="C136">
        <v>0.20993999999999999</v>
      </c>
      <c r="D136">
        <v>0.21845000000000001</v>
      </c>
      <c r="E136">
        <v>1.24258</v>
      </c>
      <c r="F136">
        <v>1.34165</v>
      </c>
      <c r="G136">
        <v>0.80949000000000004</v>
      </c>
    </row>
    <row r="137" spans="1:7" x14ac:dyDescent="0.2">
      <c r="A137">
        <v>0.33040000000000003</v>
      </c>
      <c r="B137" s="1"/>
      <c r="C137">
        <v>0.20680999999999999</v>
      </c>
      <c r="D137">
        <v>0.21536</v>
      </c>
      <c r="E137">
        <v>1.2424299999999999</v>
      </c>
      <c r="F137">
        <v>1.34101</v>
      </c>
      <c r="G137">
        <v>0.79984999999999995</v>
      </c>
    </row>
    <row r="138" spans="1:7" x14ac:dyDescent="0.2">
      <c r="A138">
        <v>0.31</v>
      </c>
      <c r="B138" s="1"/>
      <c r="C138">
        <v>0.20876</v>
      </c>
      <c r="D138">
        <v>0.22564000000000001</v>
      </c>
      <c r="E138">
        <v>1.2422800000000001</v>
      </c>
      <c r="F138">
        <v>1.3403700000000001</v>
      </c>
      <c r="G138">
        <v>0.79993000000000003</v>
      </c>
    </row>
    <row r="139" spans="1:7" x14ac:dyDescent="0.2">
      <c r="A139">
        <v>0.30270999999999998</v>
      </c>
      <c r="B139" s="1"/>
      <c r="C139">
        <v>0.20946999999999999</v>
      </c>
      <c r="D139">
        <v>0.22377</v>
      </c>
      <c r="E139">
        <v>1.24214</v>
      </c>
      <c r="F139">
        <v>1.3397399999999999</v>
      </c>
      <c r="G139">
        <v>0.80113999999999996</v>
      </c>
    </row>
    <row r="140" spans="1:7" x14ac:dyDescent="0.2">
      <c r="A140">
        <v>0.30506</v>
      </c>
      <c r="B140" s="1"/>
      <c r="C140">
        <v>0.20457</v>
      </c>
      <c r="D140">
        <v>0.22228000000000001</v>
      </c>
      <c r="E140">
        <v>1.2419899999999999</v>
      </c>
      <c r="F140">
        <v>1.3391200000000001</v>
      </c>
      <c r="G140">
        <v>0.79676000000000002</v>
      </c>
    </row>
    <row r="141" spans="1:7" x14ac:dyDescent="0.2">
      <c r="A141">
        <v>0.29824000000000001</v>
      </c>
      <c r="B141" s="1"/>
      <c r="C141">
        <v>0.20099</v>
      </c>
      <c r="D141">
        <v>0.21185000000000001</v>
      </c>
      <c r="E141">
        <v>1.2418499999999999</v>
      </c>
      <c r="F141">
        <v>1.33849</v>
      </c>
      <c r="G141">
        <v>0.79410999999999998</v>
      </c>
    </row>
    <row r="142" spans="1:7" x14ac:dyDescent="0.2">
      <c r="A142">
        <v>0.29981999999999998</v>
      </c>
      <c r="B142" s="1"/>
      <c r="C142">
        <v>0.19449</v>
      </c>
      <c r="D142">
        <v>0.21571000000000001</v>
      </c>
      <c r="E142">
        <v>1.2417100000000001</v>
      </c>
      <c r="F142">
        <v>1.3378699999999999</v>
      </c>
      <c r="G142">
        <v>0.78771999999999998</v>
      </c>
    </row>
    <row r="143" spans="1:7" x14ac:dyDescent="0.2">
      <c r="A143">
        <v>0.29479</v>
      </c>
      <c r="B143" s="1"/>
      <c r="C143">
        <v>0.19891</v>
      </c>
      <c r="D143">
        <v>0.22498000000000001</v>
      </c>
      <c r="E143">
        <v>1.2415700000000001</v>
      </c>
      <c r="F143">
        <v>1.33725</v>
      </c>
      <c r="G143">
        <v>0.79752999999999996</v>
      </c>
    </row>
    <row r="144" spans="1:7" x14ac:dyDescent="0.2">
      <c r="A144">
        <v>0.29470000000000002</v>
      </c>
      <c r="B144" s="1"/>
      <c r="C144">
        <v>0.20014000000000001</v>
      </c>
      <c r="D144">
        <v>0.21965999999999999</v>
      </c>
      <c r="E144">
        <v>1.2414400000000001</v>
      </c>
      <c r="F144">
        <v>1.3366400000000001</v>
      </c>
      <c r="G144">
        <v>0.79556000000000004</v>
      </c>
    </row>
    <row r="145" spans="1:7" x14ac:dyDescent="0.2">
      <c r="A145">
        <v>0.29476999999999998</v>
      </c>
      <c r="B145" s="1"/>
      <c r="C145">
        <v>0.18437999999999999</v>
      </c>
      <c r="D145">
        <v>0.20135</v>
      </c>
      <c r="E145">
        <v>1.2413000000000001</v>
      </c>
      <c r="F145">
        <v>1.3360300000000001</v>
      </c>
      <c r="G145">
        <v>0.79842999999999997</v>
      </c>
    </row>
    <row r="146" spans="1:7" x14ac:dyDescent="0.2">
      <c r="A146">
        <v>0.28226000000000001</v>
      </c>
      <c r="B146" s="1"/>
      <c r="C146">
        <v>0.18107000000000001</v>
      </c>
      <c r="D146">
        <v>0.20230000000000001</v>
      </c>
      <c r="E146">
        <v>1.2411700000000001</v>
      </c>
      <c r="F146">
        <v>1.3354200000000001</v>
      </c>
      <c r="G146">
        <v>0.81416999999999995</v>
      </c>
    </row>
    <row r="147" spans="1:7" x14ac:dyDescent="0.2">
      <c r="A147">
        <v>0.2722</v>
      </c>
      <c r="B147" s="1"/>
      <c r="C147">
        <v>0.17599000000000001</v>
      </c>
      <c r="D147">
        <v>0.19808000000000001</v>
      </c>
      <c r="E147">
        <v>1.2410399999999999</v>
      </c>
      <c r="F147">
        <v>1.3348199999999999</v>
      </c>
      <c r="G147">
        <v>0.82487999999999995</v>
      </c>
    </row>
    <row r="148" spans="1:7" x14ac:dyDescent="0.2">
      <c r="A148">
        <v>0.26502999999999999</v>
      </c>
      <c r="B148" s="1"/>
      <c r="C148">
        <v>0.17827000000000001</v>
      </c>
      <c r="D148">
        <v>0.20610000000000001</v>
      </c>
      <c r="E148">
        <v>1.24091</v>
      </c>
      <c r="F148">
        <v>1.33422</v>
      </c>
      <c r="G148">
        <v>0.82128999999999996</v>
      </c>
    </row>
    <row r="149" spans="1:7" x14ac:dyDescent="0.2">
      <c r="A149">
        <v>0.26445999999999997</v>
      </c>
      <c r="B149" s="1"/>
      <c r="C149">
        <v>0.18465000000000001</v>
      </c>
      <c r="D149">
        <v>0.19775999999999999</v>
      </c>
      <c r="E149">
        <v>1.2407900000000001</v>
      </c>
      <c r="F149">
        <v>1.33362</v>
      </c>
      <c r="G149">
        <v>0.81572999999999996</v>
      </c>
    </row>
    <row r="150" spans="1:7" x14ac:dyDescent="0.2">
      <c r="A150">
        <v>0.25745000000000001</v>
      </c>
      <c r="B150" s="1"/>
      <c r="C150">
        <v>0.18501999999999999</v>
      </c>
      <c r="D150">
        <v>0.19378000000000001</v>
      </c>
      <c r="E150">
        <v>1.2406600000000001</v>
      </c>
      <c r="F150">
        <v>1.3330299999999999</v>
      </c>
      <c r="G150">
        <v>0.80500000000000005</v>
      </c>
    </row>
    <row r="151" spans="1:7" x14ac:dyDescent="0.2">
      <c r="A151">
        <v>0.30926999999999999</v>
      </c>
      <c r="B151" s="1"/>
      <c r="C151">
        <v>0.17671999999999999</v>
      </c>
      <c r="D151">
        <v>0.18723999999999999</v>
      </c>
      <c r="E151">
        <v>1.24054</v>
      </c>
      <c r="F151">
        <v>1.3324400000000001</v>
      </c>
      <c r="G151">
        <v>0.79237999999999997</v>
      </c>
    </row>
    <row r="152" spans="1:7" x14ac:dyDescent="0.2">
      <c r="A152">
        <v>0.28016999999999997</v>
      </c>
      <c r="B152" s="1"/>
      <c r="C152">
        <v>0.17186000000000001</v>
      </c>
      <c r="D152">
        <v>0.18529999999999999</v>
      </c>
      <c r="E152">
        <v>1.2404200000000001</v>
      </c>
      <c r="F152">
        <v>1.33186</v>
      </c>
      <c r="G152">
        <v>0.78751000000000004</v>
      </c>
    </row>
    <row r="153" spans="1:7" x14ac:dyDescent="0.2">
      <c r="A153">
        <v>0.25683</v>
      </c>
      <c r="B153" s="1"/>
      <c r="C153">
        <v>0.16059999999999999</v>
      </c>
      <c r="D153">
        <v>0.19272</v>
      </c>
      <c r="E153">
        <v>1.2403</v>
      </c>
      <c r="F153">
        <v>1.33128</v>
      </c>
      <c r="G153">
        <v>0.78115000000000001</v>
      </c>
    </row>
    <row r="154" spans="1:7" x14ac:dyDescent="0.2">
      <c r="A154">
        <v>0.25270999999999999</v>
      </c>
      <c r="B154" s="1"/>
      <c r="C154">
        <v>0.16444</v>
      </c>
      <c r="D154">
        <v>0.18823000000000001</v>
      </c>
      <c r="E154">
        <v>1.2401800000000001</v>
      </c>
      <c r="F154">
        <v>1.3307</v>
      </c>
      <c r="G154">
        <v>0.78827000000000003</v>
      </c>
    </row>
    <row r="155" spans="1:7" x14ac:dyDescent="0.2">
      <c r="A155">
        <v>0.25451000000000001</v>
      </c>
      <c r="B155" s="1"/>
      <c r="C155">
        <v>0.16728999999999999</v>
      </c>
      <c r="D155">
        <v>0.17982999999999999</v>
      </c>
      <c r="E155">
        <v>1.2400599999999999</v>
      </c>
      <c r="F155">
        <v>1.33012</v>
      </c>
      <c r="G155">
        <v>0.78649000000000002</v>
      </c>
    </row>
    <row r="156" spans="1:7" x14ac:dyDescent="0.2">
      <c r="A156">
        <v>0.25818000000000002</v>
      </c>
      <c r="B156" s="1"/>
      <c r="C156">
        <v>0.16388</v>
      </c>
      <c r="D156">
        <v>0.18754000000000001</v>
      </c>
      <c r="E156">
        <v>1.2399500000000001</v>
      </c>
      <c r="F156">
        <v>1.32955</v>
      </c>
      <c r="G156">
        <v>0.78088999999999997</v>
      </c>
    </row>
    <row r="157" spans="1:7" x14ac:dyDescent="0.2">
      <c r="A157">
        <v>0.24456</v>
      </c>
      <c r="B157" s="1"/>
      <c r="C157">
        <v>0.16431000000000001</v>
      </c>
      <c r="D157">
        <v>0.19553999999999999</v>
      </c>
      <c r="E157">
        <v>1.23983</v>
      </c>
      <c r="F157">
        <v>1.3289800000000001</v>
      </c>
      <c r="G157">
        <v>0.77698999999999996</v>
      </c>
    </row>
    <row r="158" spans="1:7" x14ac:dyDescent="0.2">
      <c r="A158">
        <v>0.24246999999999999</v>
      </c>
      <c r="B158" s="1"/>
      <c r="C158">
        <v>0.16422999999999999</v>
      </c>
      <c r="D158">
        <v>0.17718999999999999</v>
      </c>
      <c r="E158">
        <v>1.2397100000000001</v>
      </c>
      <c r="F158">
        <v>1.3284199999999999</v>
      </c>
      <c r="G158">
        <v>0.78622999999999998</v>
      </c>
    </row>
    <row r="159" spans="1:7" x14ac:dyDescent="0.2">
      <c r="A159">
        <v>0.24110999999999999</v>
      </c>
      <c r="B159" s="1"/>
      <c r="C159">
        <v>0.18754999999999999</v>
      </c>
      <c r="D159">
        <v>0.17866000000000001</v>
      </c>
      <c r="E159">
        <v>1.2396</v>
      </c>
      <c r="F159">
        <v>1.32785</v>
      </c>
      <c r="G159">
        <v>0.80396999999999996</v>
      </c>
    </row>
    <row r="160" spans="1:7" x14ac:dyDescent="0.2">
      <c r="A160">
        <v>0.22721</v>
      </c>
      <c r="B160" s="1"/>
      <c r="C160">
        <v>0.16234000000000001</v>
      </c>
      <c r="D160">
        <v>0.18045</v>
      </c>
      <c r="E160">
        <v>1.23949</v>
      </c>
      <c r="F160">
        <v>1.3272900000000001</v>
      </c>
      <c r="G160">
        <v>0.81691000000000003</v>
      </c>
    </row>
    <row r="161" spans="1:7" x14ac:dyDescent="0.2">
      <c r="A161">
        <v>0.22439000000000001</v>
      </c>
      <c r="B161" s="1"/>
      <c r="C161">
        <v>0.15307000000000001</v>
      </c>
      <c r="D161">
        <v>0.17671000000000001</v>
      </c>
      <c r="E161">
        <v>1.2393799999999999</v>
      </c>
      <c r="F161">
        <v>1.32674</v>
      </c>
      <c r="G161">
        <v>0.81113999999999997</v>
      </c>
    </row>
    <row r="162" spans="1:7" x14ac:dyDescent="0.2">
      <c r="A162">
        <v>0.21545</v>
      </c>
      <c r="B162" s="1"/>
      <c r="C162">
        <v>0.15681</v>
      </c>
      <c r="D162">
        <v>0.17236000000000001</v>
      </c>
      <c r="E162">
        <v>1.2392700000000001</v>
      </c>
      <c r="F162">
        <v>1.32619</v>
      </c>
      <c r="G162">
        <v>0.79454999999999998</v>
      </c>
    </row>
    <row r="163" spans="1:7" x14ac:dyDescent="0.2">
      <c r="A163">
        <v>0.21892</v>
      </c>
      <c r="B163" s="1"/>
      <c r="C163">
        <v>0.15890000000000001</v>
      </c>
      <c r="D163">
        <v>0.16070000000000001</v>
      </c>
      <c r="E163">
        <v>1.2391700000000001</v>
      </c>
      <c r="F163">
        <v>1.3256399999999999</v>
      </c>
      <c r="G163">
        <v>0.77942</v>
      </c>
    </row>
    <row r="164" spans="1:7" x14ac:dyDescent="0.2">
      <c r="A164">
        <v>0.21693000000000001</v>
      </c>
      <c r="B164" s="1"/>
      <c r="C164">
        <v>0.14777999999999999</v>
      </c>
      <c r="D164">
        <v>0.16042000000000001</v>
      </c>
      <c r="E164">
        <v>1.2390600000000001</v>
      </c>
      <c r="F164">
        <v>1.3250999999999999</v>
      </c>
      <c r="G164">
        <v>0.76549</v>
      </c>
    </row>
    <row r="165" spans="1:7" x14ac:dyDescent="0.2">
      <c r="A165">
        <v>0.22827</v>
      </c>
      <c r="B165" s="1"/>
      <c r="C165">
        <v>0.14760999999999999</v>
      </c>
      <c r="D165">
        <v>0.16800999999999999</v>
      </c>
      <c r="E165">
        <v>1.23895</v>
      </c>
      <c r="F165">
        <v>1.32456</v>
      </c>
      <c r="G165">
        <v>0.75734999999999997</v>
      </c>
    </row>
    <row r="166" spans="1:7" x14ac:dyDescent="0.2">
      <c r="A166">
        <v>0.21335000000000001</v>
      </c>
      <c r="B166" s="1"/>
      <c r="C166">
        <v>0.13699</v>
      </c>
      <c r="D166">
        <v>0.17025000000000001</v>
      </c>
      <c r="E166">
        <v>1.23885</v>
      </c>
      <c r="F166">
        <v>1.32403</v>
      </c>
      <c r="G166">
        <v>0.75366</v>
      </c>
    </row>
    <row r="167" spans="1:7" x14ac:dyDescent="0.2">
      <c r="A167">
        <v>0.21489</v>
      </c>
      <c r="B167" s="1"/>
      <c r="C167">
        <v>0.13624</v>
      </c>
      <c r="D167">
        <v>0.16649</v>
      </c>
      <c r="E167">
        <v>1.23875</v>
      </c>
      <c r="F167">
        <v>1.3234999999999999</v>
      </c>
      <c r="G167">
        <v>0.75095999999999996</v>
      </c>
    </row>
    <row r="168" spans="1:7" x14ac:dyDescent="0.2">
      <c r="A168">
        <v>0.20755000000000001</v>
      </c>
      <c r="B168" s="1"/>
      <c r="C168">
        <v>0.14498</v>
      </c>
      <c r="D168">
        <v>0.16031000000000001</v>
      </c>
      <c r="E168">
        <v>1.23865</v>
      </c>
      <c r="F168">
        <v>1.32298</v>
      </c>
      <c r="G168">
        <v>0.74782000000000004</v>
      </c>
    </row>
    <row r="169" spans="1:7" x14ac:dyDescent="0.2">
      <c r="A169">
        <v>0.20574999999999999</v>
      </c>
      <c r="B169" s="1"/>
      <c r="C169">
        <v>0.15895000000000001</v>
      </c>
      <c r="D169">
        <v>0.16003000000000001</v>
      </c>
      <c r="E169">
        <v>1.23855</v>
      </c>
      <c r="F169">
        <v>1.32246</v>
      </c>
      <c r="G169">
        <v>0.74883</v>
      </c>
    </row>
    <row r="170" spans="1:7" x14ac:dyDescent="0.2">
      <c r="A170">
        <v>0.20321</v>
      </c>
      <c r="B170" s="1"/>
      <c r="C170">
        <v>0.15376000000000001</v>
      </c>
      <c r="D170">
        <v>0.15348000000000001</v>
      </c>
      <c r="E170">
        <v>1.2384500000000001</v>
      </c>
      <c r="F170">
        <v>1.3219399999999999</v>
      </c>
      <c r="G170">
        <v>0.73992999999999998</v>
      </c>
    </row>
    <row r="171" spans="1:7" x14ac:dyDescent="0.2">
      <c r="A171">
        <v>0.193</v>
      </c>
      <c r="B171" s="1"/>
      <c r="C171">
        <v>0.13858000000000001</v>
      </c>
      <c r="D171">
        <v>0.16517000000000001</v>
      </c>
      <c r="E171">
        <v>1.2383500000000001</v>
      </c>
      <c r="F171">
        <v>1.3214300000000001</v>
      </c>
      <c r="G171">
        <v>0.73945000000000005</v>
      </c>
    </row>
    <row r="172" spans="1:7" x14ac:dyDescent="0.2">
      <c r="A172">
        <v>0.19892000000000001</v>
      </c>
      <c r="B172" s="1"/>
      <c r="C172">
        <v>0.12934999999999999</v>
      </c>
      <c r="D172">
        <v>0.15306</v>
      </c>
      <c r="E172">
        <v>1.2382500000000001</v>
      </c>
      <c r="F172">
        <v>1.3209299999999999</v>
      </c>
      <c r="G172">
        <v>0.73831000000000002</v>
      </c>
    </row>
    <row r="173" spans="1:7" x14ac:dyDescent="0.2">
      <c r="A173">
        <v>0.19649</v>
      </c>
      <c r="B173" s="1"/>
      <c r="C173">
        <v>0.11971</v>
      </c>
      <c r="D173">
        <v>0.16123000000000001</v>
      </c>
      <c r="E173">
        <v>1.2381599999999999</v>
      </c>
      <c r="F173">
        <v>1.32043</v>
      </c>
      <c r="G173">
        <v>0.73860000000000003</v>
      </c>
    </row>
    <row r="174" spans="1:7" x14ac:dyDescent="0.2">
      <c r="A174">
        <v>0.19911999999999999</v>
      </c>
      <c r="B174" s="1"/>
      <c r="C174">
        <v>0.15013000000000001</v>
      </c>
      <c r="D174">
        <v>0.15737999999999999</v>
      </c>
      <c r="E174">
        <v>1.2380599999999999</v>
      </c>
      <c r="F174">
        <v>1.31993</v>
      </c>
      <c r="G174">
        <v>0.74448999999999999</v>
      </c>
    </row>
    <row r="175" spans="1:7" x14ac:dyDescent="0.2">
      <c r="A175">
        <v>0.19706000000000001</v>
      </c>
      <c r="B175" s="1"/>
      <c r="C175">
        <v>0.14032</v>
      </c>
      <c r="D175">
        <v>0.1701</v>
      </c>
      <c r="E175">
        <v>1.23797</v>
      </c>
      <c r="F175">
        <v>1.3194399999999999</v>
      </c>
      <c r="G175">
        <v>0.73782000000000003</v>
      </c>
    </row>
    <row r="176" spans="1:7" x14ac:dyDescent="0.2">
      <c r="A176">
        <v>0.18289</v>
      </c>
      <c r="B176" s="1"/>
      <c r="C176">
        <v>0.15142</v>
      </c>
      <c r="D176">
        <v>0.15525</v>
      </c>
      <c r="E176">
        <v>1.23787</v>
      </c>
      <c r="F176">
        <v>1.3189500000000001</v>
      </c>
      <c r="G176">
        <v>0.74309999999999998</v>
      </c>
    </row>
    <row r="177" spans="1:7" x14ac:dyDescent="0.2">
      <c r="A177">
        <v>0.17509</v>
      </c>
      <c r="B177" s="1"/>
      <c r="C177">
        <v>0.14477000000000001</v>
      </c>
      <c r="D177">
        <v>0.16148000000000001</v>
      </c>
      <c r="E177">
        <v>1.2377800000000001</v>
      </c>
      <c r="F177">
        <v>1.31846</v>
      </c>
      <c r="G177">
        <v>0.75180000000000002</v>
      </c>
    </row>
    <row r="178" spans="1:7" x14ac:dyDescent="0.2">
      <c r="A178">
        <v>0.16594</v>
      </c>
      <c r="B178" s="1"/>
      <c r="C178">
        <v>0.12167</v>
      </c>
      <c r="D178">
        <v>0.15081</v>
      </c>
      <c r="E178">
        <v>1.23769</v>
      </c>
      <c r="F178">
        <v>1.3179799999999999</v>
      </c>
      <c r="G178">
        <v>0.78634999999999999</v>
      </c>
    </row>
    <row r="179" spans="1:7" x14ac:dyDescent="0.2">
      <c r="A179">
        <v>0.16971</v>
      </c>
      <c r="B179" s="1"/>
      <c r="C179">
        <v>0.11013000000000001</v>
      </c>
      <c r="D179">
        <v>0.14430000000000001</v>
      </c>
      <c r="E179">
        <v>1.23759</v>
      </c>
      <c r="F179">
        <v>1.31751</v>
      </c>
      <c r="G179">
        <v>0.80135999999999996</v>
      </c>
    </row>
    <row r="180" spans="1:7" x14ac:dyDescent="0.2">
      <c r="A180">
        <v>0.17502999999999999</v>
      </c>
      <c r="B180" s="1"/>
      <c r="C180">
        <v>0.11736000000000001</v>
      </c>
      <c r="D180">
        <v>0.12689</v>
      </c>
      <c r="E180">
        <v>1.2375</v>
      </c>
      <c r="F180">
        <v>1.31704</v>
      </c>
      <c r="G180">
        <v>0.78881999999999997</v>
      </c>
    </row>
    <row r="181" spans="1:7" x14ac:dyDescent="0.2">
      <c r="A181">
        <v>0.19539999999999999</v>
      </c>
      <c r="B181" s="1"/>
      <c r="C181">
        <v>0.13522000000000001</v>
      </c>
      <c r="D181">
        <v>0.12836</v>
      </c>
      <c r="E181">
        <v>1.2374099999999999</v>
      </c>
      <c r="F181">
        <v>1.31657</v>
      </c>
      <c r="G181">
        <v>0.77288000000000001</v>
      </c>
    </row>
    <row r="182" spans="1:7" x14ac:dyDescent="0.2">
      <c r="A182">
        <v>0.17637</v>
      </c>
      <c r="B182" s="1"/>
      <c r="C182">
        <v>0.12343999999999999</v>
      </c>
      <c r="D182">
        <v>0.13012000000000001</v>
      </c>
      <c r="E182">
        <v>1.23732</v>
      </c>
      <c r="F182">
        <v>1.3161099999999999</v>
      </c>
      <c r="G182">
        <v>0.75773000000000001</v>
      </c>
    </row>
    <row r="183" spans="1:7" x14ac:dyDescent="0.2">
      <c r="A183">
        <v>0.16108</v>
      </c>
      <c r="B183" s="1"/>
      <c r="C183">
        <v>0.11525000000000001</v>
      </c>
      <c r="D183">
        <v>0.14104</v>
      </c>
      <c r="E183">
        <v>1.2372300000000001</v>
      </c>
      <c r="F183">
        <v>1.31565</v>
      </c>
      <c r="G183">
        <v>0.74763000000000002</v>
      </c>
    </row>
    <row r="184" spans="1:7" x14ac:dyDescent="0.2">
      <c r="A184">
        <v>0.16381000000000001</v>
      </c>
      <c r="B184" s="1"/>
      <c r="C184">
        <v>0.11007</v>
      </c>
      <c r="D184">
        <v>0.13553999999999999</v>
      </c>
      <c r="E184">
        <v>1.2371399999999999</v>
      </c>
      <c r="F184">
        <v>1.3151900000000001</v>
      </c>
      <c r="G184">
        <v>0.73882999999999999</v>
      </c>
    </row>
    <row r="185" spans="1:7" x14ac:dyDescent="0.2">
      <c r="A185">
        <v>0.15601999999999999</v>
      </c>
      <c r="B185" s="1"/>
      <c r="C185">
        <v>0.13111</v>
      </c>
      <c r="D185">
        <v>0.14688000000000001</v>
      </c>
      <c r="E185">
        <v>1.23705</v>
      </c>
      <c r="F185">
        <v>1.31474</v>
      </c>
      <c r="G185">
        <v>0.73633999999999999</v>
      </c>
    </row>
    <row r="186" spans="1:7" x14ac:dyDescent="0.2">
      <c r="A186">
        <v>0.15185999999999999</v>
      </c>
      <c r="B186" s="1"/>
      <c r="C186">
        <v>0.12187000000000001</v>
      </c>
      <c r="D186">
        <v>0.12767000000000001</v>
      </c>
      <c r="E186">
        <v>1.2369699999999999</v>
      </c>
      <c r="F186">
        <v>1.3143</v>
      </c>
      <c r="G186">
        <v>0.73165000000000002</v>
      </c>
    </row>
    <row r="187" spans="1:7" x14ac:dyDescent="0.2">
      <c r="A187">
        <v>0.15282000000000001</v>
      </c>
      <c r="B187" s="1"/>
      <c r="C187">
        <v>0.1099</v>
      </c>
      <c r="D187">
        <v>0.12453</v>
      </c>
      <c r="E187">
        <v>1.23688</v>
      </c>
      <c r="F187">
        <v>1.31386</v>
      </c>
      <c r="G187">
        <v>0.73589000000000004</v>
      </c>
    </row>
    <row r="188" spans="1:7" x14ac:dyDescent="0.2">
      <c r="A188">
        <v>0.15049999999999999</v>
      </c>
      <c r="B188" s="1"/>
      <c r="C188">
        <v>0.10435999999999999</v>
      </c>
      <c r="D188">
        <v>0.13966000000000001</v>
      </c>
      <c r="E188">
        <v>1.2367900000000001</v>
      </c>
      <c r="F188">
        <v>1.31342</v>
      </c>
      <c r="G188">
        <v>0.72821999999999998</v>
      </c>
    </row>
    <row r="189" spans="1:7" x14ac:dyDescent="0.2">
      <c r="A189">
        <v>0.15559999999999999</v>
      </c>
      <c r="B189" s="1"/>
      <c r="C189">
        <v>0.10741000000000001</v>
      </c>
      <c r="D189">
        <v>0.13855999999999999</v>
      </c>
      <c r="E189">
        <v>1.23671</v>
      </c>
      <c r="F189">
        <v>1.3129900000000001</v>
      </c>
      <c r="G189">
        <v>0.73309000000000002</v>
      </c>
    </row>
    <row r="190" spans="1:7" x14ac:dyDescent="0.2">
      <c r="A190">
        <v>0.15060000000000001</v>
      </c>
      <c r="B190" s="1"/>
      <c r="C190">
        <v>0.12886</v>
      </c>
      <c r="D190">
        <v>0.13850999999999999</v>
      </c>
      <c r="E190">
        <v>1.2366200000000001</v>
      </c>
      <c r="F190">
        <v>1.31257</v>
      </c>
      <c r="G190">
        <v>0.72802</v>
      </c>
    </row>
    <row r="191" spans="1:7" x14ac:dyDescent="0.2">
      <c r="A191">
        <v>0.15193000000000001</v>
      </c>
      <c r="B191" s="1"/>
      <c r="C191">
        <v>0.13349</v>
      </c>
      <c r="D191">
        <v>0.12601000000000001</v>
      </c>
      <c r="E191">
        <v>1.23654</v>
      </c>
      <c r="F191">
        <v>1.3121400000000001</v>
      </c>
      <c r="G191">
        <v>0.72974000000000006</v>
      </c>
    </row>
    <row r="192" spans="1:7" x14ac:dyDescent="0.2">
      <c r="A192">
        <v>0.17412</v>
      </c>
      <c r="B192" s="1"/>
      <c r="C192">
        <v>0.11687</v>
      </c>
      <c r="D192">
        <v>0.13830999999999999</v>
      </c>
      <c r="E192">
        <v>1.23645</v>
      </c>
      <c r="F192">
        <v>1.3117300000000001</v>
      </c>
      <c r="G192">
        <v>0.73209999999999997</v>
      </c>
    </row>
    <row r="193" spans="1:7" x14ac:dyDescent="0.2">
      <c r="A193">
        <v>0.15371000000000001</v>
      </c>
      <c r="B193" s="1"/>
      <c r="C193">
        <v>0.11276</v>
      </c>
      <c r="D193">
        <v>0.13525000000000001</v>
      </c>
      <c r="E193">
        <v>1.23637</v>
      </c>
      <c r="F193">
        <v>1.31131</v>
      </c>
      <c r="G193">
        <v>0.75055000000000005</v>
      </c>
    </row>
    <row r="194" spans="1:7" x14ac:dyDescent="0.2">
      <c r="A194">
        <v>0.14726</v>
      </c>
      <c r="B194" s="1"/>
      <c r="C194">
        <v>0.14413000000000001</v>
      </c>
      <c r="D194">
        <v>0.12297</v>
      </c>
      <c r="E194">
        <v>1.23628</v>
      </c>
      <c r="F194">
        <v>1.3109</v>
      </c>
      <c r="G194">
        <v>0.78698000000000001</v>
      </c>
    </row>
    <row r="195" spans="1:7" x14ac:dyDescent="0.2">
      <c r="A195">
        <v>0.14654</v>
      </c>
      <c r="B195" s="1"/>
      <c r="C195">
        <v>0.11169999999999999</v>
      </c>
      <c r="D195">
        <v>0.1134</v>
      </c>
      <c r="E195">
        <v>1.2362</v>
      </c>
      <c r="F195">
        <v>1.3105</v>
      </c>
      <c r="G195">
        <v>0.77359</v>
      </c>
    </row>
    <row r="196" spans="1:7" x14ac:dyDescent="0.2">
      <c r="A196">
        <v>0.14136000000000001</v>
      </c>
      <c r="B196" s="1"/>
      <c r="C196">
        <v>9.579E-2</v>
      </c>
      <c r="D196">
        <v>0.11598</v>
      </c>
      <c r="E196">
        <v>1.23611</v>
      </c>
      <c r="F196">
        <v>1.3101</v>
      </c>
      <c r="G196">
        <v>0.75322</v>
      </c>
    </row>
    <row r="197" spans="1:7" x14ac:dyDescent="0.2">
      <c r="A197">
        <v>0.13678999999999999</v>
      </c>
      <c r="B197" s="1"/>
      <c r="C197">
        <v>0.1139</v>
      </c>
      <c r="D197">
        <v>0.11566</v>
      </c>
      <c r="E197">
        <v>1.23603</v>
      </c>
      <c r="F197">
        <v>1.3097000000000001</v>
      </c>
      <c r="G197">
        <v>0.73314000000000001</v>
      </c>
    </row>
    <row r="198" spans="1:7" x14ac:dyDescent="0.2">
      <c r="A198">
        <v>0.14480000000000001</v>
      </c>
      <c r="B198" s="1"/>
      <c r="C198">
        <v>0.11994</v>
      </c>
      <c r="D198">
        <v>0.11946</v>
      </c>
      <c r="E198">
        <v>1.2359500000000001</v>
      </c>
      <c r="F198">
        <v>1.30931</v>
      </c>
      <c r="G198">
        <v>0.71940999999999999</v>
      </c>
    </row>
    <row r="199" spans="1:7" x14ac:dyDescent="0.2">
      <c r="A199">
        <v>0.13808000000000001</v>
      </c>
      <c r="B199" s="1"/>
      <c r="C199">
        <v>0.12268</v>
      </c>
      <c r="D199">
        <v>0.12431</v>
      </c>
      <c r="E199">
        <v>1.23586</v>
      </c>
      <c r="F199">
        <v>1.3089299999999999</v>
      </c>
      <c r="G199">
        <v>0.71026</v>
      </c>
    </row>
    <row r="200" spans="1:7" x14ac:dyDescent="0.2">
      <c r="A200">
        <v>0.14410000000000001</v>
      </c>
      <c r="B200" s="1"/>
      <c r="C200">
        <v>0.10169</v>
      </c>
      <c r="D200">
        <v>0.11838</v>
      </c>
      <c r="E200">
        <v>1.2357800000000001</v>
      </c>
      <c r="F200">
        <v>1.30854</v>
      </c>
      <c r="G200">
        <v>0.71031999999999995</v>
      </c>
    </row>
    <row r="201" spans="1:7" x14ac:dyDescent="0.2">
      <c r="A201">
        <v>0.13768</v>
      </c>
      <c r="B201" s="1"/>
      <c r="C201">
        <v>9.6369999999999997E-2</v>
      </c>
      <c r="D201">
        <v>0.12187000000000001</v>
      </c>
      <c r="E201">
        <v>1.2357</v>
      </c>
      <c r="F201">
        <v>1.3081700000000001</v>
      </c>
      <c r="G201">
        <v>0.70660000000000001</v>
      </c>
    </row>
    <row r="202" spans="1:7" x14ac:dyDescent="0.2">
      <c r="A202">
        <v>0.14094999999999999</v>
      </c>
      <c r="B202" s="1"/>
      <c r="C202">
        <v>9.8040000000000002E-2</v>
      </c>
      <c r="D202">
        <v>0.11327</v>
      </c>
      <c r="E202">
        <v>1.2356199999999999</v>
      </c>
      <c r="F202">
        <v>1.30779</v>
      </c>
      <c r="G202">
        <v>0.70996999999999999</v>
      </c>
    </row>
    <row r="203" spans="1:7" x14ac:dyDescent="0.2">
      <c r="A203">
        <v>0.14656</v>
      </c>
      <c r="B203" s="1"/>
      <c r="C203">
        <v>0.11561</v>
      </c>
      <c r="D203">
        <v>0.13059000000000001</v>
      </c>
      <c r="E203">
        <v>1.23553</v>
      </c>
      <c r="F203">
        <v>1.30742</v>
      </c>
      <c r="G203">
        <v>0.70370999999999995</v>
      </c>
    </row>
    <row r="204" spans="1:7" x14ac:dyDescent="0.2">
      <c r="A204">
        <v>0.14285999999999999</v>
      </c>
      <c r="B204" s="1"/>
      <c r="C204">
        <v>0.10573</v>
      </c>
      <c r="D204">
        <v>0.11713999999999999</v>
      </c>
      <c r="E204">
        <v>1.2354499999999999</v>
      </c>
      <c r="F204">
        <v>1.3070600000000001</v>
      </c>
      <c r="G204">
        <v>0.70409999999999995</v>
      </c>
    </row>
    <row r="205" spans="1:7" x14ac:dyDescent="0.2">
      <c r="A205">
        <v>0.12920999999999999</v>
      </c>
      <c r="B205" s="1"/>
      <c r="C205">
        <v>0.14255999999999999</v>
      </c>
      <c r="D205">
        <v>0.10595</v>
      </c>
      <c r="E205">
        <v>1.2353700000000001</v>
      </c>
      <c r="F205">
        <v>1.3067</v>
      </c>
      <c r="G205">
        <v>0.70086999999999999</v>
      </c>
    </row>
    <row r="206" spans="1:7" x14ac:dyDescent="0.2">
      <c r="A206">
        <v>0.12268</v>
      </c>
      <c r="B206" s="1"/>
      <c r="C206">
        <v>0.10829</v>
      </c>
      <c r="D206">
        <v>9.8760000000000001E-2</v>
      </c>
      <c r="E206">
        <v>1.23529</v>
      </c>
      <c r="F206">
        <v>1.3063400000000001</v>
      </c>
      <c r="G206">
        <v>0.70760999999999996</v>
      </c>
    </row>
    <row r="207" spans="1:7" x14ac:dyDescent="0.2">
      <c r="A207">
        <v>0.12182</v>
      </c>
      <c r="B207" s="1"/>
      <c r="C207">
        <v>8.6139999999999994E-2</v>
      </c>
      <c r="D207">
        <v>0.12873000000000001</v>
      </c>
      <c r="E207">
        <v>1.2352000000000001</v>
      </c>
      <c r="F207">
        <v>1.30599</v>
      </c>
      <c r="G207">
        <v>0.71286000000000005</v>
      </c>
    </row>
    <row r="208" spans="1:7" x14ac:dyDescent="0.2">
      <c r="A208">
        <v>0.12303</v>
      </c>
      <c r="B208" s="1"/>
      <c r="C208">
        <v>8.0369999999999997E-2</v>
      </c>
      <c r="D208">
        <v>0.11028</v>
      </c>
      <c r="E208">
        <v>1.23512</v>
      </c>
      <c r="F208">
        <v>1.3056399999999999</v>
      </c>
      <c r="G208">
        <v>0.70401000000000002</v>
      </c>
    </row>
    <row r="209" spans="1:7" x14ac:dyDescent="0.2">
      <c r="A209">
        <v>0.11706</v>
      </c>
      <c r="B209" s="1"/>
      <c r="C209">
        <v>7.7060000000000003E-2</v>
      </c>
      <c r="D209">
        <v>0.10236000000000001</v>
      </c>
      <c r="E209">
        <v>1.2350399999999999</v>
      </c>
      <c r="F209">
        <v>1.3052900000000001</v>
      </c>
      <c r="G209">
        <v>0.70357999999999998</v>
      </c>
    </row>
    <row r="210" spans="1:7" x14ac:dyDescent="0.2">
      <c r="A210">
        <v>0.11583</v>
      </c>
      <c r="B210" s="1"/>
      <c r="C210">
        <v>0.10075000000000001</v>
      </c>
      <c r="D210">
        <v>0.13727</v>
      </c>
      <c r="E210">
        <v>1.2349600000000001</v>
      </c>
      <c r="F210">
        <v>1.3049500000000001</v>
      </c>
      <c r="G210">
        <v>0.70657000000000003</v>
      </c>
    </row>
    <row r="211" spans="1:7" x14ac:dyDescent="0.2">
      <c r="A211">
        <v>0.11219999999999999</v>
      </c>
      <c r="B211" s="1"/>
      <c r="C211">
        <v>0.14574999999999999</v>
      </c>
      <c r="D211">
        <v>0.12335</v>
      </c>
      <c r="E211">
        <v>1.23488</v>
      </c>
      <c r="F211">
        <v>1.30461</v>
      </c>
      <c r="G211">
        <v>0.71133000000000002</v>
      </c>
    </row>
    <row r="212" spans="1:7" x14ac:dyDescent="0.2">
      <c r="A212">
        <v>0.11840000000000001</v>
      </c>
      <c r="B212" s="1"/>
      <c r="C212">
        <v>0.10495</v>
      </c>
      <c r="D212">
        <v>0.10541</v>
      </c>
      <c r="E212">
        <v>1.2347999999999999</v>
      </c>
      <c r="F212">
        <v>1.30427</v>
      </c>
      <c r="G212">
        <v>0.72902</v>
      </c>
    </row>
    <row r="213" spans="1:7" x14ac:dyDescent="0.2">
      <c r="A213">
        <v>0.12573999999999999</v>
      </c>
      <c r="B213" s="1"/>
      <c r="C213">
        <v>7.8320000000000001E-2</v>
      </c>
      <c r="D213">
        <v>9.3289999999999998E-2</v>
      </c>
      <c r="E213">
        <v>1.23471</v>
      </c>
      <c r="F213">
        <v>1.3039400000000001</v>
      </c>
      <c r="G213">
        <v>0.74695999999999996</v>
      </c>
    </row>
    <row r="214" spans="1:7" x14ac:dyDescent="0.2">
      <c r="A214">
        <v>0.11380999999999999</v>
      </c>
      <c r="B214" s="1"/>
      <c r="C214">
        <v>7.1260000000000004E-2</v>
      </c>
      <c r="D214">
        <v>9.4149999999999998E-2</v>
      </c>
      <c r="E214">
        <v>1.2346299999999999</v>
      </c>
      <c r="F214">
        <v>1.3036099999999999</v>
      </c>
      <c r="G214">
        <v>0.75007999999999997</v>
      </c>
    </row>
    <row r="215" spans="1:7" x14ac:dyDescent="0.2">
      <c r="A215">
        <v>0.11224000000000001</v>
      </c>
      <c r="B215" s="1"/>
      <c r="C215">
        <v>9.6159999999999995E-2</v>
      </c>
      <c r="D215">
        <v>0.14613000000000001</v>
      </c>
      <c r="E215">
        <v>1.23455</v>
      </c>
      <c r="F215">
        <v>1.30328</v>
      </c>
      <c r="G215">
        <v>0.73807</v>
      </c>
    </row>
    <row r="216" spans="1:7" x14ac:dyDescent="0.2">
      <c r="A216">
        <v>0.11314</v>
      </c>
      <c r="B216" s="1"/>
      <c r="C216">
        <v>0.13653000000000001</v>
      </c>
      <c r="D216">
        <v>0.10502</v>
      </c>
      <c r="E216">
        <v>1.2344599999999999</v>
      </c>
      <c r="F216">
        <v>1.3029599999999999</v>
      </c>
      <c r="G216">
        <v>0.71233999999999997</v>
      </c>
    </row>
    <row r="217" spans="1:7" x14ac:dyDescent="0.2">
      <c r="A217">
        <v>0.12751999999999999</v>
      </c>
      <c r="B217" s="1"/>
      <c r="C217">
        <v>0.10451000000000001</v>
      </c>
      <c r="D217">
        <v>9.1520000000000004E-2</v>
      </c>
      <c r="E217">
        <v>1.23438</v>
      </c>
      <c r="F217">
        <v>1.30264</v>
      </c>
      <c r="G217">
        <v>0.69760999999999995</v>
      </c>
    </row>
    <row r="218" spans="1:7" x14ac:dyDescent="0.2">
      <c r="A218">
        <v>0.13441</v>
      </c>
      <c r="B218" s="1"/>
      <c r="C218">
        <v>8.4650000000000003E-2</v>
      </c>
      <c r="D218">
        <v>0.10233</v>
      </c>
      <c r="E218">
        <v>1.2342900000000001</v>
      </c>
      <c r="F218">
        <v>1.30233</v>
      </c>
      <c r="G218">
        <v>0.69294999999999995</v>
      </c>
    </row>
    <row r="219" spans="1:7" x14ac:dyDescent="0.2">
      <c r="A219">
        <v>0.11197</v>
      </c>
      <c r="B219" s="1"/>
      <c r="C219">
        <v>8.6120000000000002E-2</v>
      </c>
      <c r="D219">
        <v>9.4700000000000006E-2</v>
      </c>
      <c r="E219">
        <v>1.23421</v>
      </c>
      <c r="F219">
        <v>1.30202</v>
      </c>
      <c r="G219">
        <v>0.69530999999999998</v>
      </c>
    </row>
    <row r="220" spans="1:7" x14ac:dyDescent="0.2">
      <c r="A220">
        <v>0.11214</v>
      </c>
      <c r="B220" s="1"/>
      <c r="C220">
        <v>8.677E-2</v>
      </c>
      <c r="D220">
        <v>8.6110000000000006E-2</v>
      </c>
      <c r="E220">
        <v>1.2341200000000001</v>
      </c>
      <c r="F220">
        <v>1.3017099999999999</v>
      </c>
      <c r="G220">
        <v>0.68459000000000003</v>
      </c>
    </row>
    <row r="221" spans="1:7" x14ac:dyDescent="0.2">
      <c r="A221">
        <v>0.10238</v>
      </c>
      <c r="B221" s="1"/>
      <c r="C221">
        <v>0.10234</v>
      </c>
      <c r="D221">
        <v>9.042E-2</v>
      </c>
      <c r="E221">
        <v>1.23403</v>
      </c>
      <c r="F221">
        <v>1.3013999999999999</v>
      </c>
      <c r="G221">
        <v>0.68754000000000004</v>
      </c>
    </row>
    <row r="222" spans="1:7" x14ac:dyDescent="0.2">
      <c r="A222">
        <v>9.9419999999999994E-2</v>
      </c>
      <c r="B222" s="1"/>
      <c r="C222">
        <v>0.10056</v>
      </c>
      <c r="D222">
        <v>0.10008</v>
      </c>
      <c r="E222">
        <v>1.2339500000000001</v>
      </c>
      <c r="F222">
        <v>1.3010999999999999</v>
      </c>
      <c r="G222">
        <v>0.68622000000000005</v>
      </c>
    </row>
    <row r="223" spans="1:7" x14ac:dyDescent="0.2">
      <c r="A223">
        <v>9.7000000000000003E-2</v>
      </c>
      <c r="B223" s="1"/>
      <c r="C223">
        <v>9.2979999999999993E-2</v>
      </c>
      <c r="D223">
        <v>0.10374</v>
      </c>
      <c r="E223">
        <v>1.23387</v>
      </c>
      <c r="F223">
        <v>1.3008</v>
      </c>
      <c r="G223">
        <v>0.68147000000000002</v>
      </c>
    </row>
    <row r="224" spans="1:7" x14ac:dyDescent="0.2">
      <c r="A224">
        <v>0.10054</v>
      </c>
      <c r="B224" s="1"/>
      <c r="C224">
        <v>8.7760000000000005E-2</v>
      </c>
      <c r="D224">
        <v>9.8239999999999994E-2</v>
      </c>
      <c r="E224">
        <v>1.2337899999999999</v>
      </c>
      <c r="F224">
        <v>1.3005100000000001</v>
      </c>
      <c r="G224">
        <v>0.66976000000000002</v>
      </c>
    </row>
    <row r="225" spans="1:7" x14ac:dyDescent="0.2">
      <c r="A225">
        <v>0.10248</v>
      </c>
      <c r="B225" s="1"/>
      <c r="C225">
        <v>8.2839999999999997E-2</v>
      </c>
      <c r="D225">
        <v>0.11015</v>
      </c>
      <c r="E225">
        <v>1.2337100000000001</v>
      </c>
      <c r="F225">
        <v>1.3002199999999999</v>
      </c>
      <c r="G225">
        <v>0.67376000000000003</v>
      </c>
    </row>
    <row r="226" spans="1:7" x14ac:dyDescent="0.2">
      <c r="A226">
        <v>0.10149</v>
      </c>
      <c r="B226" s="1"/>
      <c r="C226">
        <v>7.3870000000000005E-2</v>
      </c>
      <c r="D226">
        <v>9.0840000000000004E-2</v>
      </c>
      <c r="E226">
        <v>1.23363</v>
      </c>
      <c r="F226">
        <v>1.29993</v>
      </c>
      <c r="G226">
        <v>0.68093999999999999</v>
      </c>
    </row>
    <row r="227" spans="1:7" x14ac:dyDescent="0.2">
      <c r="A227">
        <v>0.10385</v>
      </c>
      <c r="B227" s="1"/>
      <c r="C227">
        <v>7.0730000000000001E-2</v>
      </c>
      <c r="D227">
        <v>9.5810000000000006E-2</v>
      </c>
      <c r="E227">
        <v>1.2335499999999999</v>
      </c>
      <c r="F227">
        <v>1.2996399999999999</v>
      </c>
      <c r="G227">
        <v>0.66654999999999998</v>
      </c>
    </row>
    <row r="228" spans="1:7" x14ac:dyDescent="0.2">
      <c r="A228">
        <v>0.10721</v>
      </c>
      <c r="B228" s="1"/>
      <c r="C228">
        <v>7.8960000000000002E-2</v>
      </c>
      <c r="D228">
        <v>9.8229999999999998E-2</v>
      </c>
      <c r="E228">
        <v>1.2334700000000001</v>
      </c>
      <c r="F228">
        <v>1.2993600000000001</v>
      </c>
      <c r="G228">
        <v>0.66503999999999996</v>
      </c>
    </row>
    <row r="229" spans="1:7" x14ac:dyDescent="0.2">
      <c r="A229">
        <v>0.10183</v>
      </c>
      <c r="B229" s="1"/>
      <c r="C229">
        <v>0.10442</v>
      </c>
      <c r="D229">
        <v>9.3280000000000002E-2</v>
      </c>
      <c r="E229">
        <v>1.2334000000000001</v>
      </c>
      <c r="F229">
        <v>1.29908</v>
      </c>
      <c r="G229">
        <v>0.67837000000000003</v>
      </c>
    </row>
    <row r="230" spans="1:7" x14ac:dyDescent="0.2">
      <c r="A230">
        <v>9.8419999999999994E-2</v>
      </c>
      <c r="B230" s="1"/>
      <c r="C230">
        <v>9.9669999999999995E-2</v>
      </c>
      <c r="D230">
        <v>8.0990000000000006E-2</v>
      </c>
      <c r="E230">
        <v>1.23332</v>
      </c>
      <c r="F230">
        <v>1.2988</v>
      </c>
      <c r="G230">
        <v>0.67551000000000005</v>
      </c>
    </row>
    <row r="231" spans="1:7" x14ac:dyDescent="0.2">
      <c r="A231">
        <v>9.9959999999999993E-2</v>
      </c>
      <c r="B231" s="1"/>
      <c r="C231">
        <v>7.8950000000000006E-2</v>
      </c>
      <c r="D231">
        <v>9.9309999999999996E-2</v>
      </c>
      <c r="E231">
        <v>1.23325</v>
      </c>
      <c r="F231">
        <v>1.29853</v>
      </c>
      <c r="G231">
        <v>0.67139000000000004</v>
      </c>
    </row>
    <row r="232" spans="1:7" x14ac:dyDescent="0.2">
      <c r="A232">
        <v>9.8540000000000003E-2</v>
      </c>
      <c r="B232" s="1"/>
      <c r="C232">
        <v>8.4140000000000006E-2</v>
      </c>
      <c r="D232">
        <v>0.12787999999999999</v>
      </c>
      <c r="E232">
        <v>1.2331700000000001</v>
      </c>
      <c r="F232">
        <v>1.2982499999999999</v>
      </c>
      <c r="G232">
        <v>0.66718999999999995</v>
      </c>
    </row>
    <row r="233" spans="1:7" x14ac:dyDescent="0.2">
      <c r="A233">
        <v>9.2439999999999994E-2</v>
      </c>
      <c r="B233" s="1"/>
      <c r="C233">
        <v>7.8020000000000006E-2</v>
      </c>
      <c r="D233">
        <v>9.2369999999999994E-2</v>
      </c>
      <c r="E233">
        <v>1.2331000000000001</v>
      </c>
      <c r="F233">
        <v>1.2979799999999999</v>
      </c>
      <c r="G233">
        <v>0.67025000000000001</v>
      </c>
    </row>
    <row r="234" spans="1:7" x14ac:dyDescent="0.2">
      <c r="A234">
        <v>9.4060000000000005E-2</v>
      </c>
      <c r="B234" s="1"/>
      <c r="C234">
        <v>7.1620000000000003E-2</v>
      </c>
      <c r="D234">
        <v>7.8229999999999994E-2</v>
      </c>
      <c r="E234">
        <v>1.2330300000000001</v>
      </c>
      <c r="F234">
        <v>1.29772</v>
      </c>
      <c r="G234">
        <v>0.67418999999999996</v>
      </c>
    </row>
    <row r="235" spans="1:7" x14ac:dyDescent="0.2">
      <c r="A235">
        <v>8.8090000000000002E-2</v>
      </c>
      <c r="B235" s="1"/>
      <c r="C235">
        <v>7.5060000000000002E-2</v>
      </c>
      <c r="D235">
        <v>7.3130000000000001E-2</v>
      </c>
      <c r="E235">
        <v>1.2329600000000001</v>
      </c>
      <c r="F235">
        <v>1.29745</v>
      </c>
      <c r="G235">
        <v>0.68684999999999996</v>
      </c>
    </row>
    <row r="236" spans="1:7" x14ac:dyDescent="0.2">
      <c r="A236">
        <v>0.11858</v>
      </c>
      <c r="B236" s="1"/>
      <c r="C236">
        <v>0.10357</v>
      </c>
      <c r="D236">
        <v>8.6980000000000002E-2</v>
      </c>
      <c r="E236">
        <v>1.23289</v>
      </c>
      <c r="F236">
        <v>1.2971900000000001</v>
      </c>
      <c r="G236">
        <v>0.70298000000000005</v>
      </c>
    </row>
    <row r="237" spans="1:7" x14ac:dyDescent="0.2">
      <c r="A237">
        <v>9.1450000000000004E-2</v>
      </c>
      <c r="B237" s="1"/>
      <c r="C237">
        <v>9.1679999999999998E-2</v>
      </c>
      <c r="D237">
        <v>0.1217</v>
      </c>
      <c r="E237">
        <v>1.23282</v>
      </c>
      <c r="F237">
        <v>1.2969299999999999</v>
      </c>
      <c r="G237">
        <v>0.73690999999999995</v>
      </c>
    </row>
    <row r="238" spans="1:7" x14ac:dyDescent="0.2">
      <c r="A238">
        <v>8.6099999999999996E-2</v>
      </c>
      <c r="B238" s="1"/>
      <c r="C238">
        <v>7.6119999999999993E-2</v>
      </c>
      <c r="D238">
        <v>8.7749999999999995E-2</v>
      </c>
      <c r="E238">
        <v>1.23275</v>
      </c>
      <c r="F238">
        <v>1.29667</v>
      </c>
      <c r="G238">
        <v>0.73109999999999997</v>
      </c>
    </row>
    <row r="239" spans="1:7" x14ac:dyDescent="0.2">
      <c r="A239">
        <v>8.5680000000000006E-2</v>
      </c>
      <c r="B239" s="1"/>
      <c r="C239">
        <v>7.9729999999999995E-2</v>
      </c>
      <c r="D239">
        <v>8.1549999999999997E-2</v>
      </c>
      <c r="E239">
        <v>1.23268</v>
      </c>
      <c r="F239">
        <v>1.2964199999999999</v>
      </c>
      <c r="G239">
        <v>0.70372999999999997</v>
      </c>
    </row>
    <row r="240" spans="1:7" x14ac:dyDescent="0.2">
      <c r="A240">
        <v>9.7239999999999993E-2</v>
      </c>
      <c r="B240" s="1"/>
      <c r="C240">
        <v>8.3049999999999999E-2</v>
      </c>
      <c r="D240">
        <v>8.276E-2</v>
      </c>
      <c r="E240">
        <v>1.23261</v>
      </c>
      <c r="F240">
        <v>1.29616</v>
      </c>
      <c r="G240">
        <v>0.67754999999999999</v>
      </c>
    </row>
    <row r="241" spans="1:7" x14ac:dyDescent="0.2">
      <c r="A241">
        <v>0.1134</v>
      </c>
      <c r="B241" s="1"/>
      <c r="C241">
        <v>0.11194999999999999</v>
      </c>
      <c r="D241">
        <v>0.11021</v>
      </c>
      <c r="E241">
        <v>1.23254</v>
      </c>
      <c r="F241">
        <v>1.2959099999999999</v>
      </c>
      <c r="G241">
        <v>0.65913999999999995</v>
      </c>
    </row>
    <row r="242" spans="1:7" x14ac:dyDescent="0.2">
      <c r="A242">
        <v>0.10904999999999999</v>
      </c>
      <c r="B242" s="1"/>
      <c r="C242">
        <v>8.8959999999999997E-2</v>
      </c>
      <c r="D242">
        <v>0.10186000000000001</v>
      </c>
      <c r="E242">
        <v>1.23248</v>
      </c>
      <c r="F242">
        <v>1.2956700000000001</v>
      </c>
      <c r="G242">
        <v>0.65425999999999995</v>
      </c>
    </row>
    <row r="243" spans="1:7" x14ac:dyDescent="0.2">
      <c r="A243">
        <v>9.1689999999999994E-2</v>
      </c>
      <c r="B243" s="1"/>
      <c r="C243">
        <v>8.6849999999999997E-2</v>
      </c>
      <c r="D243">
        <v>8.3409999999999998E-2</v>
      </c>
      <c r="E243">
        <v>1.23241</v>
      </c>
      <c r="F243">
        <v>1.29542</v>
      </c>
      <c r="G243">
        <v>0.65612000000000004</v>
      </c>
    </row>
    <row r="244" spans="1:7" x14ac:dyDescent="0.2">
      <c r="A244">
        <v>8.881E-2</v>
      </c>
      <c r="B244" s="1"/>
      <c r="C244">
        <v>7.2120000000000004E-2</v>
      </c>
      <c r="D244">
        <v>7.3279999999999998E-2</v>
      </c>
      <c r="E244">
        <v>1.23234</v>
      </c>
      <c r="F244">
        <v>1.29518</v>
      </c>
      <c r="G244">
        <v>0.66015999999999997</v>
      </c>
    </row>
    <row r="245" spans="1:7" x14ac:dyDescent="0.2">
      <c r="A245">
        <v>8.4110000000000004E-2</v>
      </c>
      <c r="B245" s="1"/>
      <c r="C245">
        <v>7.9570000000000002E-2</v>
      </c>
      <c r="D245">
        <v>7.0639999999999994E-2</v>
      </c>
      <c r="E245">
        <v>1.23227</v>
      </c>
      <c r="F245">
        <v>1.2949299999999999</v>
      </c>
      <c r="G245">
        <v>0.66012000000000004</v>
      </c>
    </row>
    <row r="246" spans="1:7" x14ac:dyDescent="0.2">
      <c r="A246">
        <v>7.911E-2</v>
      </c>
      <c r="B246" s="1"/>
      <c r="C246">
        <v>7.757E-2</v>
      </c>
      <c r="D246">
        <v>9.5079999999999998E-2</v>
      </c>
      <c r="E246">
        <v>1.23221</v>
      </c>
      <c r="F246">
        <v>1.2947</v>
      </c>
      <c r="G246">
        <v>0.65134000000000003</v>
      </c>
    </row>
    <row r="247" spans="1:7" x14ac:dyDescent="0.2">
      <c r="A247">
        <v>0.10452</v>
      </c>
      <c r="B247" s="1"/>
      <c r="C247">
        <v>0.10059999999999999</v>
      </c>
      <c r="D247">
        <v>8.5370000000000001E-2</v>
      </c>
      <c r="E247">
        <v>1.23214</v>
      </c>
      <c r="F247">
        <v>1.2944599999999999</v>
      </c>
      <c r="G247">
        <v>0.64149</v>
      </c>
    </row>
    <row r="248" spans="1:7" x14ac:dyDescent="0.2">
      <c r="A248">
        <v>9.06E-2</v>
      </c>
      <c r="B248" s="1"/>
      <c r="C248">
        <v>9.2369999999999994E-2</v>
      </c>
      <c r="D248">
        <v>9.2530000000000001E-2</v>
      </c>
      <c r="E248">
        <v>1.2320800000000001</v>
      </c>
      <c r="F248">
        <v>1.2942199999999999</v>
      </c>
      <c r="G248">
        <v>0.64356000000000002</v>
      </c>
    </row>
    <row r="249" spans="1:7" x14ac:dyDescent="0.2">
      <c r="A249">
        <v>8.6139999999999994E-2</v>
      </c>
      <c r="B249" s="1"/>
      <c r="C249">
        <v>9.4359999999999999E-2</v>
      </c>
      <c r="D249">
        <v>7.3849999999999999E-2</v>
      </c>
      <c r="E249">
        <v>1.23201</v>
      </c>
      <c r="F249">
        <v>1.29399</v>
      </c>
      <c r="G249">
        <v>0.64159999999999995</v>
      </c>
    </row>
    <row r="250" spans="1:7" x14ac:dyDescent="0.2">
      <c r="A250">
        <v>7.7630000000000005E-2</v>
      </c>
      <c r="B250" s="1"/>
      <c r="C250">
        <v>9.9030000000000007E-2</v>
      </c>
      <c r="D250">
        <v>9.9500000000000005E-2</v>
      </c>
      <c r="E250">
        <v>1.23194</v>
      </c>
      <c r="F250">
        <v>1.29376</v>
      </c>
      <c r="G250">
        <v>0.63892000000000004</v>
      </c>
    </row>
    <row r="251" spans="1:7" x14ac:dyDescent="0.2">
      <c r="A251">
        <v>7.4359999999999996E-2</v>
      </c>
      <c r="B251" s="1"/>
      <c r="C251">
        <v>8.2269999999999996E-2</v>
      </c>
      <c r="D251">
        <v>8.8980000000000004E-2</v>
      </c>
      <c r="E251">
        <v>1.2318800000000001</v>
      </c>
      <c r="F251">
        <v>1.2935300000000001</v>
      </c>
      <c r="G251">
        <v>0.64859999999999995</v>
      </c>
    </row>
    <row r="252" spans="1:7" x14ac:dyDescent="0.2">
      <c r="A252">
        <v>7.8549999999999995E-2</v>
      </c>
      <c r="B252" s="1"/>
      <c r="C252">
        <v>6.6089999999999996E-2</v>
      </c>
      <c r="D252">
        <v>7.2989999999999999E-2</v>
      </c>
      <c r="E252">
        <v>1.2318199999999999</v>
      </c>
      <c r="F252">
        <v>1.2932999999999999</v>
      </c>
      <c r="G252">
        <v>0.64698</v>
      </c>
    </row>
    <row r="253" spans="1:7" x14ac:dyDescent="0.2">
      <c r="A253">
        <v>7.8770000000000007E-2</v>
      </c>
      <c r="B253" s="1"/>
      <c r="C253">
        <v>5.7489999999999999E-2</v>
      </c>
      <c r="D253">
        <v>6.522E-2</v>
      </c>
      <c r="E253">
        <v>1.2317499999999999</v>
      </c>
      <c r="F253">
        <v>1.2930699999999999</v>
      </c>
      <c r="G253">
        <v>0.64588999999999996</v>
      </c>
    </row>
    <row r="254" spans="1:7" x14ac:dyDescent="0.2">
      <c r="A254">
        <v>7.5389999999999999E-2</v>
      </c>
      <c r="B254" s="1"/>
      <c r="C254">
        <v>5.8799999999999998E-2</v>
      </c>
      <c r="D254">
        <v>7.0510000000000003E-2</v>
      </c>
      <c r="E254">
        <v>1.23169</v>
      </c>
      <c r="F254">
        <v>1.2928500000000001</v>
      </c>
      <c r="G254">
        <v>0.65403</v>
      </c>
    </row>
    <row r="255" spans="1:7" x14ac:dyDescent="0.2">
      <c r="A255">
        <v>7.4520000000000003E-2</v>
      </c>
      <c r="B255" s="1"/>
      <c r="C255">
        <v>9.5210000000000003E-2</v>
      </c>
      <c r="D255">
        <v>0.11413</v>
      </c>
      <c r="E255">
        <v>1.2316199999999999</v>
      </c>
      <c r="F255">
        <v>1.2926299999999999</v>
      </c>
      <c r="G255">
        <v>0.67178000000000004</v>
      </c>
    </row>
    <row r="256" spans="1:7" x14ac:dyDescent="0.2">
      <c r="A256">
        <v>7.3510000000000006E-2</v>
      </c>
      <c r="B256" s="1"/>
      <c r="C256">
        <v>0.10203</v>
      </c>
      <c r="D256">
        <v>9.9180000000000004E-2</v>
      </c>
      <c r="E256">
        <v>1.23156</v>
      </c>
      <c r="F256">
        <v>1.2924100000000001</v>
      </c>
      <c r="G256">
        <v>0.69860999999999995</v>
      </c>
    </row>
    <row r="257" spans="1:7" x14ac:dyDescent="0.2">
      <c r="A257">
        <v>7.9289999999999999E-2</v>
      </c>
      <c r="B257" s="1"/>
      <c r="C257">
        <v>7.0499999999999993E-2</v>
      </c>
      <c r="D257">
        <v>7.5719999999999996E-2</v>
      </c>
      <c r="E257">
        <v>1.2315</v>
      </c>
      <c r="F257">
        <v>1.2921899999999999</v>
      </c>
      <c r="G257">
        <v>0.69111</v>
      </c>
    </row>
    <row r="258" spans="1:7" x14ac:dyDescent="0.2">
      <c r="A258">
        <v>8.5059999999999997E-2</v>
      </c>
      <c r="B258" s="1"/>
    </row>
    <row r="259" spans="1:7" x14ac:dyDescent="0.2">
      <c r="A259">
        <v>9.8199999999999996E-2</v>
      </c>
      <c r="B259" s="1"/>
    </row>
    <row r="260" spans="1:7" x14ac:dyDescent="0.2">
      <c r="A260">
        <v>8.6790000000000006E-2</v>
      </c>
      <c r="B260" s="1"/>
    </row>
    <row r="261" spans="1:7" x14ac:dyDescent="0.2">
      <c r="A261">
        <v>7.8560000000000005E-2</v>
      </c>
      <c r="B261" s="1"/>
    </row>
    <row r="262" spans="1:7" x14ac:dyDescent="0.2">
      <c r="A262">
        <v>7.1669999999999998E-2</v>
      </c>
      <c r="B262" s="1"/>
    </row>
    <row r="263" spans="1:7" x14ac:dyDescent="0.2">
      <c r="A263">
        <v>6.769E-2</v>
      </c>
      <c r="B263" s="1"/>
    </row>
    <row r="264" spans="1:7" x14ac:dyDescent="0.2">
      <c r="A264">
        <v>6.5659999999999996E-2</v>
      </c>
      <c r="B264" s="1"/>
    </row>
    <row r="265" spans="1:7" x14ac:dyDescent="0.2">
      <c r="A265">
        <v>8.8220000000000007E-2</v>
      </c>
      <c r="B265" s="1"/>
    </row>
    <row r="266" spans="1:7" x14ac:dyDescent="0.2">
      <c r="A266">
        <v>8.5180000000000006E-2</v>
      </c>
      <c r="B266" s="1"/>
    </row>
    <row r="267" spans="1:7" x14ac:dyDescent="0.2">
      <c r="A267">
        <v>9.4990000000000005E-2</v>
      </c>
      <c r="B267" s="1"/>
    </row>
    <row r="268" spans="1:7" x14ac:dyDescent="0.2">
      <c r="A268">
        <v>7.46E-2</v>
      </c>
      <c r="B268" s="1"/>
    </row>
    <row r="269" spans="1:7" x14ac:dyDescent="0.2">
      <c r="A269">
        <v>7.3810000000000001E-2</v>
      </c>
      <c r="B269" s="1"/>
    </row>
    <row r="270" spans="1:7" x14ac:dyDescent="0.2">
      <c r="A270">
        <v>6.3439999999999996E-2</v>
      </c>
      <c r="B270" s="1"/>
    </row>
    <row r="271" spans="1:7" x14ac:dyDescent="0.2">
      <c r="A271">
        <v>6.1249999999999999E-2</v>
      </c>
      <c r="B271" s="1"/>
    </row>
    <row r="272" spans="1:7" x14ac:dyDescent="0.2">
      <c r="A272">
        <v>6.3619999999999996E-2</v>
      </c>
      <c r="B272" s="1"/>
    </row>
    <row r="273" spans="1:1" x14ac:dyDescent="0.2">
      <c r="A273">
        <v>7.6480000000000006E-2</v>
      </c>
    </row>
    <row r="274" spans="1:1" x14ac:dyDescent="0.2">
      <c r="A274">
        <v>7.5179999999999997E-2</v>
      </c>
    </row>
    <row r="275" spans="1:1" x14ac:dyDescent="0.2">
      <c r="A275">
        <v>8.3799999999999999E-2</v>
      </c>
    </row>
    <row r="276" spans="1:1" x14ac:dyDescent="0.2">
      <c r="A276">
        <v>6.6799999999999998E-2</v>
      </c>
    </row>
    <row r="277" spans="1:1" x14ac:dyDescent="0.2">
      <c r="A277">
        <v>6.071E-2</v>
      </c>
    </row>
    <row r="278" spans="1:1" x14ac:dyDescent="0.2">
      <c r="A278">
        <v>5.9859999999999997E-2</v>
      </c>
    </row>
    <row r="279" spans="1:1" x14ac:dyDescent="0.2">
      <c r="A279">
        <v>6.2780000000000002E-2</v>
      </c>
    </row>
    <row r="280" spans="1:1" x14ac:dyDescent="0.2">
      <c r="A280">
        <v>6.4979999999999996E-2</v>
      </c>
    </row>
    <row r="281" spans="1:1" x14ac:dyDescent="0.2">
      <c r="A281">
        <v>0.10792</v>
      </c>
    </row>
    <row r="282" spans="1:1" x14ac:dyDescent="0.2">
      <c r="A282">
        <v>7.6369999999999993E-2</v>
      </c>
    </row>
    <row r="283" spans="1:1" x14ac:dyDescent="0.2">
      <c r="A283">
        <v>6.3500000000000001E-2</v>
      </c>
    </row>
    <row r="284" spans="1:1" x14ac:dyDescent="0.2">
      <c r="A284">
        <v>5.7639999999999997E-2</v>
      </c>
    </row>
    <row r="285" spans="1:1" x14ac:dyDescent="0.2">
      <c r="A285">
        <v>6.293E-2</v>
      </c>
    </row>
    <row r="286" spans="1:1" x14ac:dyDescent="0.2">
      <c r="A286">
        <v>7.7579999999999996E-2</v>
      </c>
    </row>
    <row r="287" spans="1:1" x14ac:dyDescent="0.2">
      <c r="A287">
        <v>9.8110000000000003E-2</v>
      </c>
    </row>
    <row r="288" spans="1:1" x14ac:dyDescent="0.2">
      <c r="A288">
        <v>7.6689999999999994E-2</v>
      </c>
    </row>
    <row r="289" spans="1:1" x14ac:dyDescent="0.2">
      <c r="A289">
        <v>5.9859999999999997E-2</v>
      </c>
    </row>
    <row r="290" spans="1:1" x14ac:dyDescent="0.2">
      <c r="A290">
        <v>5.3370000000000001E-2</v>
      </c>
    </row>
    <row r="291" spans="1:1" x14ac:dyDescent="0.2">
      <c r="A291">
        <v>5.1860000000000003E-2</v>
      </c>
    </row>
    <row r="292" spans="1:1" x14ac:dyDescent="0.2">
      <c r="A292">
        <v>5.6669999999999998E-2</v>
      </c>
    </row>
    <row r="293" spans="1:1" x14ac:dyDescent="0.2">
      <c r="A293">
        <v>8.2559999999999995E-2</v>
      </c>
    </row>
    <row r="294" spans="1:1" x14ac:dyDescent="0.2">
      <c r="A294">
        <v>6.837E-2</v>
      </c>
    </row>
    <row r="295" spans="1:1" x14ac:dyDescent="0.2">
      <c r="A295">
        <v>6.5949999999999995E-2</v>
      </c>
    </row>
    <row r="296" spans="1:1" x14ac:dyDescent="0.2">
      <c r="A296">
        <v>6.1510000000000002E-2</v>
      </c>
    </row>
    <row r="297" spans="1:1" x14ac:dyDescent="0.2">
      <c r="A297">
        <v>0.10789</v>
      </c>
    </row>
    <row r="298" spans="1:1" x14ac:dyDescent="0.2">
      <c r="A298">
        <v>8.6419999999999997E-2</v>
      </c>
    </row>
    <row r="299" spans="1:1" x14ac:dyDescent="0.2">
      <c r="A299">
        <v>6.4000000000000001E-2</v>
      </c>
    </row>
    <row r="300" spans="1:1" x14ac:dyDescent="0.2">
      <c r="A300">
        <v>6.3140000000000002E-2</v>
      </c>
    </row>
    <row r="301" spans="1:1" x14ac:dyDescent="0.2">
      <c r="A301">
        <v>5.6579999999999998E-2</v>
      </c>
    </row>
    <row r="302" spans="1:1" x14ac:dyDescent="0.2">
      <c r="A302">
        <v>5.2389999999999999E-2</v>
      </c>
    </row>
    <row r="303" spans="1:1" x14ac:dyDescent="0.2">
      <c r="A303">
        <v>5.0900000000000001E-2</v>
      </c>
    </row>
    <row r="304" spans="1:1" x14ac:dyDescent="0.2">
      <c r="A304">
        <v>5.1450000000000003E-2</v>
      </c>
    </row>
    <row r="305" spans="1:1" x14ac:dyDescent="0.2">
      <c r="A305">
        <v>6.2E-2</v>
      </c>
    </row>
    <row r="306" spans="1:1" x14ac:dyDescent="0.2">
      <c r="A306">
        <v>6.479E-2</v>
      </c>
    </row>
    <row r="307" spans="1:1" x14ac:dyDescent="0.2">
      <c r="A307">
        <v>9.6180000000000002E-2</v>
      </c>
    </row>
    <row r="308" spans="1:1" x14ac:dyDescent="0.2">
      <c r="A308">
        <v>9.4920000000000004E-2</v>
      </c>
    </row>
    <row r="309" spans="1:1" x14ac:dyDescent="0.2">
      <c r="A309">
        <v>6.2019999999999999E-2</v>
      </c>
    </row>
    <row r="310" spans="1:1" x14ac:dyDescent="0.2">
      <c r="A310">
        <v>5.9479999999999998E-2</v>
      </c>
    </row>
    <row r="311" spans="1:1" x14ac:dyDescent="0.2">
      <c r="A311">
        <v>5.4510000000000003E-2</v>
      </c>
    </row>
    <row r="312" spans="1:1" x14ac:dyDescent="0.2">
      <c r="A312">
        <v>5.1979999999999998E-2</v>
      </c>
    </row>
    <row r="313" spans="1:1" x14ac:dyDescent="0.2">
      <c r="A313">
        <v>7.6670000000000002E-2</v>
      </c>
    </row>
    <row r="314" spans="1:1" x14ac:dyDescent="0.2">
      <c r="A314">
        <v>5.9240000000000001E-2</v>
      </c>
    </row>
    <row r="315" spans="1:1" x14ac:dyDescent="0.2">
      <c r="A315">
        <v>5.8049999999999997E-2</v>
      </c>
    </row>
    <row r="316" spans="1:1" x14ac:dyDescent="0.2">
      <c r="A316">
        <v>5.0360000000000002E-2</v>
      </c>
    </row>
    <row r="317" spans="1:1" x14ac:dyDescent="0.2">
      <c r="A317">
        <v>6.3320000000000001E-2</v>
      </c>
    </row>
    <row r="318" spans="1:1" x14ac:dyDescent="0.2">
      <c r="A318">
        <v>8.1710000000000005E-2</v>
      </c>
    </row>
    <row r="319" spans="1:1" x14ac:dyDescent="0.2">
      <c r="A319">
        <v>5.9950000000000003E-2</v>
      </c>
    </row>
    <row r="320" spans="1:1" x14ac:dyDescent="0.2">
      <c r="A320">
        <v>4.9979999999999997E-2</v>
      </c>
    </row>
    <row r="321" spans="1:1" x14ac:dyDescent="0.2">
      <c r="A321">
        <v>4.7169999999999997E-2</v>
      </c>
    </row>
    <row r="322" spans="1:1" x14ac:dyDescent="0.2">
      <c r="A322">
        <v>4.8779999999999997E-2</v>
      </c>
    </row>
    <row r="323" spans="1:1" x14ac:dyDescent="0.2">
      <c r="A323">
        <v>5.7770000000000002E-2</v>
      </c>
    </row>
    <row r="324" spans="1:1" x14ac:dyDescent="0.2">
      <c r="A324">
        <v>9.8250000000000004E-2</v>
      </c>
    </row>
    <row r="325" spans="1:1" x14ac:dyDescent="0.2">
      <c r="A325">
        <v>8.5629999999999998E-2</v>
      </c>
    </row>
    <row r="326" spans="1:1" x14ac:dyDescent="0.2">
      <c r="A326">
        <v>6.6720000000000002E-2</v>
      </c>
    </row>
    <row r="327" spans="1:1" x14ac:dyDescent="0.2">
      <c r="A327">
        <v>5.4260000000000003E-2</v>
      </c>
    </row>
    <row r="328" spans="1:1" x14ac:dyDescent="0.2">
      <c r="A328">
        <v>5.5100000000000003E-2</v>
      </c>
    </row>
    <row r="329" spans="1:1" x14ac:dyDescent="0.2">
      <c r="A329">
        <v>6.3339999999999994E-2</v>
      </c>
    </row>
    <row r="330" spans="1:1" x14ac:dyDescent="0.2">
      <c r="A330">
        <v>5.6610000000000001E-2</v>
      </c>
    </row>
    <row r="331" spans="1:1" x14ac:dyDescent="0.2">
      <c r="A331">
        <v>5.3510000000000002E-2</v>
      </c>
    </row>
    <row r="332" spans="1:1" x14ac:dyDescent="0.2">
      <c r="A332">
        <v>4.5859999999999998E-2</v>
      </c>
    </row>
    <row r="333" spans="1:1" x14ac:dyDescent="0.2">
      <c r="A333">
        <v>4.299E-2</v>
      </c>
    </row>
    <row r="334" spans="1:1" x14ac:dyDescent="0.2">
      <c r="A334">
        <v>4.3810000000000002E-2</v>
      </c>
    </row>
    <row r="335" spans="1:1" x14ac:dyDescent="0.2">
      <c r="A335">
        <v>4.514E-2</v>
      </c>
    </row>
    <row r="336" spans="1:1" x14ac:dyDescent="0.2">
      <c r="A336">
        <v>5.0110000000000002E-2</v>
      </c>
    </row>
    <row r="337" spans="1:1" x14ac:dyDescent="0.2">
      <c r="A337">
        <v>6.7330000000000001E-2</v>
      </c>
    </row>
    <row r="338" spans="1:1" x14ac:dyDescent="0.2">
      <c r="A338">
        <v>0.12837999999999999</v>
      </c>
    </row>
    <row r="339" spans="1:1" x14ac:dyDescent="0.2">
      <c r="A339">
        <v>6.5509999999999999E-2</v>
      </c>
    </row>
    <row r="340" spans="1:1" x14ac:dyDescent="0.2">
      <c r="A340">
        <v>5.4379999999999998E-2</v>
      </c>
    </row>
    <row r="341" spans="1:1" x14ac:dyDescent="0.2">
      <c r="A341">
        <v>4.718E-2</v>
      </c>
    </row>
    <row r="342" spans="1:1" x14ac:dyDescent="0.2">
      <c r="A342">
        <v>4.3270000000000003E-2</v>
      </c>
    </row>
    <row r="343" spans="1:1" x14ac:dyDescent="0.2">
      <c r="A343">
        <v>4.1439999999999998E-2</v>
      </c>
    </row>
    <row r="344" spans="1:1" x14ac:dyDescent="0.2">
      <c r="A344">
        <v>4.1779999999999998E-2</v>
      </c>
    </row>
    <row r="345" spans="1:1" x14ac:dyDescent="0.2">
      <c r="A345">
        <v>4.3880000000000002E-2</v>
      </c>
    </row>
    <row r="346" spans="1:1" x14ac:dyDescent="0.2">
      <c r="A346">
        <v>4.632E-2</v>
      </c>
    </row>
    <row r="347" spans="1:1" x14ac:dyDescent="0.2">
      <c r="A347">
        <v>5.0509999999999999E-2</v>
      </c>
    </row>
    <row r="348" spans="1:1" x14ac:dyDescent="0.2">
      <c r="A348">
        <v>7.7670000000000003E-2</v>
      </c>
    </row>
    <row r="349" spans="1:1" x14ac:dyDescent="0.2">
      <c r="A349">
        <v>7.979E-2</v>
      </c>
    </row>
    <row r="350" spans="1:1" x14ac:dyDescent="0.2">
      <c r="A350">
        <v>5.9249999999999997E-2</v>
      </c>
    </row>
    <row r="351" spans="1:1" x14ac:dyDescent="0.2">
      <c r="A351">
        <v>5.4719999999999998E-2</v>
      </c>
    </row>
    <row r="352" spans="1:1" x14ac:dyDescent="0.2">
      <c r="A352">
        <v>6.4049999999999996E-2</v>
      </c>
    </row>
    <row r="353" spans="1:1" x14ac:dyDescent="0.2">
      <c r="A353">
        <v>5.3150000000000003E-2</v>
      </c>
    </row>
    <row r="354" spans="1:1" x14ac:dyDescent="0.2">
      <c r="A354">
        <v>4.6440000000000002E-2</v>
      </c>
    </row>
    <row r="355" spans="1:1" x14ac:dyDescent="0.2">
      <c r="A355">
        <v>4.2340000000000003E-2</v>
      </c>
    </row>
    <row r="356" spans="1:1" x14ac:dyDescent="0.2">
      <c r="A356">
        <v>4.0939999999999997E-2</v>
      </c>
    </row>
    <row r="357" spans="1:1" x14ac:dyDescent="0.2">
      <c r="A357">
        <v>4.1410000000000002E-2</v>
      </c>
    </row>
    <row r="358" spans="1:1" x14ac:dyDescent="0.2">
      <c r="A358">
        <v>4.3040000000000002E-2</v>
      </c>
    </row>
    <row r="359" spans="1:1" x14ac:dyDescent="0.2">
      <c r="A359">
        <v>0.11991</v>
      </c>
    </row>
    <row r="360" spans="1:1" x14ac:dyDescent="0.2">
      <c r="A360">
        <v>8.2909999999999998E-2</v>
      </c>
    </row>
    <row r="361" spans="1:1" x14ac:dyDescent="0.2">
      <c r="A361">
        <v>5.2209999999999999E-2</v>
      </c>
    </row>
    <row r="362" spans="1:1" x14ac:dyDescent="0.2">
      <c r="A362">
        <v>4.428E-2</v>
      </c>
    </row>
    <row r="363" spans="1:1" x14ac:dyDescent="0.2">
      <c r="A363">
        <v>4.054E-2</v>
      </c>
    </row>
    <row r="364" spans="1:1" x14ac:dyDescent="0.2">
      <c r="A364">
        <v>3.8460000000000001E-2</v>
      </c>
    </row>
    <row r="365" spans="1:1" x14ac:dyDescent="0.2">
      <c r="A365">
        <v>3.8080000000000003E-2</v>
      </c>
    </row>
    <row r="366" spans="1:1" x14ac:dyDescent="0.2">
      <c r="A366">
        <v>3.9030000000000002E-2</v>
      </c>
    </row>
    <row r="367" spans="1:1" x14ac:dyDescent="0.2">
      <c r="A367">
        <v>4.5699999999999998E-2</v>
      </c>
    </row>
    <row r="368" spans="1:1" x14ac:dyDescent="0.2">
      <c r="A368">
        <v>0.12509999999999999</v>
      </c>
    </row>
    <row r="369" spans="1:1" x14ac:dyDescent="0.2">
      <c r="A369">
        <v>6.9519999999999998E-2</v>
      </c>
    </row>
    <row r="370" spans="1:1" x14ac:dyDescent="0.2">
      <c r="A370">
        <v>5.16E-2</v>
      </c>
    </row>
    <row r="371" spans="1:1" x14ac:dyDescent="0.2">
      <c r="A371">
        <v>4.7539999999999999E-2</v>
      </c>
    </row>
    <row r="372" spans="1:1" x14ac:dyDescent="0.2">
      <c r="A372">
        <v>4.3720000000000002E-2</v>
      </c>
    </row>
    <row r="373" spans="1:1" x14ac:dyDescent="0.2">
      <c r="A373">
        <v>4.2119999999999998E-2</v>
      </c>
    </row>
    <row r="374" spans="1:1" x14ac:dyDescent="0.2">
      <c r="A374">
        <v>4.1549999999999997E-2</v>
      </c>
    </row>
    <row r="375" spans="1:1" x14ac:dyDescent="0.2">
      <c r="A375">
        <v>4.3810000000000002E-2</v>
      </c>
    </row>
    <row r="376" spans="1:1" x14ac:dyDescent="0.2">
      <c r="A376">
        <v>4.4470000000000003E-2</v>
      </c>
    </row>
    <row r="377" spans="1:1" x14ac:dyDescent="0.2">
      <c r="A377">
        <v>0.12336</v>
      </c>
    </row>
    <row r="378" spans="1:1" x14ac:dyDescent="0.2">
      <c r="A378">
        <v>6.5350000000000005E-2</v>
      </c>
    </row>
    <row r="379" spans="1:1" x14ac:dyDescent="0.2">
      <c r="A379">
        <v>4.7890000000000002E-2</v>
      </c>
    </row>
    <row r="380" spans="1:1" x14ac:dyDescent="0.2">
      <c r="A380">
        <v>4.1860000000000001E-2</v>
      </c>
    </row>
    <row r="381" spans="1:1" x14ac:dyDescent="0.2">
      <c r="A381">
        <v>4.2659999999999997E-2</v>
      </c>
    </row>
    <row r="382" spans="1:1" x14ac:dyDescent="0.2">
      <c r="A382">
        <v>4.4089999999999997E-2</v>
      </c>
    </row>
    <row r="383" spans="1:1" x14ac:dyDescent="0.2">
      <c r="A383">
        <v>3.934E-2</v>
      </c>
    </row>
    <row r="384" spans="1:1" x14ac:dyDescent="0.2">
      <c r="A384">
        <v>3.7409999999999999E-2</v>
      </c>
    </row>
    <row r="385" spans="1:1" x14ac:dyDescent="0.2">
      <c r="A385">
        <v>3.6589999999999998E-2</v>
      </c>
    </row>
    <row r="386" spans="1:1" x14ac:dyDescent="0.2">
      <c r="A386">
        <v>3.8170000000000003E-2</v>
      </c>
    </row>
    <row r="387" spans="1:1" x14ac:dyDescent="0.2">
      <c r="A387">
        <v>4.3180000000000003E-2</v>
      </c>
    </row>
    <row r="388" spans="1:1" x14ac:dyDescent="0.2">
      <c r="A388">
        <v>0.12934999999999999</v>
      </c>
    </row>
    <row r="389" spans="1:1" x14ac:dyDescent="0.2">
      <c r="A389">
        <v>6.5110000000000001E-2</v>
      </c>
    </row>
    <row r="390" spans="1:1" x14ac:dyDescent="0.2">
      <c r="A390">
        <v>5.1470000000000002E-2</v>
      </c>
    </row>
    <row r="391" spans="1:1" x14ac:dyDescent="0.2">
      <c r="A391">
        <v>4.5769999999999998E-2</v>
      </c>
    </row>
    <row r="392" spans="1:1" x14ac:dyDescent="0.2">
      <c r="A392">
        <v>4.1110000000000001E-2</v>
      </c>
    </row>
    <row r="393" spans="1:1" x14ac:dyDescent="0.2">
      <c r="A393">
        <v>3.7600000000000001E-2</v>
      </c>
    </row>
    <row r="394" spans="1:1" x14ac:dyDescent="0.2">
      <c r="A394">
        <v>4.7570000000000001E-2</v>
      </c>
    </row>
    <row r="395" spans="1:1" x14ac:dyDescent="0.2">
      <c r="A395">
        <v>7.5480000000000005E-2</v>
      </c>
    </row>
    <row r="396" spans="1:1" x14ac:dyDescent="0.2">
      <c r="A396">
        <v>6.3519999999999993E-2</v>
      </c>
    </row>
    <row r="397" spans="1:1" x14ac:dyDescent="0.2">
      <c r="A397">
        <v>6.275E-2</v>
      </c>
    </row>
    <row r="398" spans="1:1" x14ac:dyDescent="0.2">
      <c r="A398">
        <v>4.8570000000000002E-2</v>
      </c>
    </row>
    <row r="399" spans="1:1" x14ac:dyDescent="0.2">
      <c r="A399">
        <v>0.04</v>
      </c>
    </row>
    <row r="400" spans="1:1" x14ac:dyDescent="0.2">
      <c r="A400">
        <v>3.594E-2</v>
      </c>
    </row>
    <row r="401" spans="1:1" x14ac:dyDescent="0.2">
      <c r="A401">
        <v>3.4470000000000001E-2</v>
      </c>
    </row>
    <row r="402" spans="1:1" x14ac:dyDescent="0.2">
      <c r="A402">
        <v>3.456E-2</v>
      </c>
    </row>
    <row r="403" spans="1:1" x14ac:dyDescent="0.2">
      <c r="A403">
        <v>3.6580000000000001E-2</v>
      </c>
    </row>
    <row r="404" spans="1:1" x14ac:dyDescent="0.2">
      <c r="A404">
        <v>4.1459999999999997E-2</v>
      </c>
    </row>
    <row r="405" spans="1:1" x14ac:dyDescent="0.2">
      <c r="A405">
        <v>5.042E-2</v>
      </c>
    </row>
    <row r="406" spans="1:1" x14ac:dyDescent="0.2">
      <c r="A406">
        <v>6.8080000000000002E-2</v>
      </c>
    </row>
    <row r="407" spans="1:1" x14ac:dyDescent="0.2">
      <c r="A407">
        <v>5.5100000000000003E-2</v>
      </c>
    </row>
    <row r="408" spans="1:1" x14ac:dyDescent="0.2">
      <c r="A408">
        <v>6.4339999999999994E-2</v>
      </c>
    </row>
    <row r="409" spans="1:1" x14ac:dyDescent="0.2">
      <c r="A409">
        <v>6.7339999999999997E-2</v>
      </c>
    </row>
    <row r="410" spans="1:1" x14ac:dyDescent="0.2">
      <c r="A410">
        <v>5.8790000000000002E-2</v>
      </c>
    </row>
    <row r="411" spans="1:1" x14ac:dyDescent="0.2">
      <c r="A411">
        <v>4.5330000000000002E-2</v>
      </c>
    </row>
    <row r="412" spans="1:1" x14ac:dyDescent="0.2">
      <c r="A412">
        <v>3.9370000000000002E-2</v>
      </c>
    </row>
    <row r="413" spans="1:1" x14ac:dyDescent="0.2">
      <c r="A413">
        <v>3.6830000000000002E-2</v>
      </c>
    </row>
    <row r="414" spans="1:1" x14ac:dyDescent="0.2">
      <c r="A414">
        <v>3.5400000000000001E-2</v>
      </c>
    </row>
    <row r="415" spans="1:1" x14ac:dyDescent="0.2">
      <c r="A415">
        <v>3.8690000000000002E-2</v>
      </c>
    </row>
    <row r="416" spans="1:1" x14ac:dyDescent="0.2">
      <c r="A416">
        <v>4.0410000000000001E-2</v>
      </c>
    </row>
    <row r="417" spans="1:1" x14ac:dyDescent="0.2">
      <c r="A417">
        <v>3.9199999999999999E-2</v>
      </c>
    </row>
    <row r="418" spans="1:1" x14ac:dyDescent="0.2">
      <c r="A418">
        <v>4.0340000000000001E-2</v>
      </c>
    </row>
    <row r="419" spans="1:1" x14ac:dyDescent="0.2">
      <c r="A419">
        <v>5.0310000000000001E-2</v>
      </c>
    </row>
    <row r="420" spans="1:1" x14ac:dyDescent="0.2">
      <c r="A420">
        <v>8.4580000000000002E-2</v>
      </c>
    </row>
    <row r="421" spans="1:1" x14ac:dyDescent="0.2">
      <c r="A421">
        <v>5.781E-2</v>
      </c>
    </row>
    <row r="422" spans="1:1" x14ac:dyDescent="0.2">
      <c r="A422">
        <v>4.7840000000000001E-2</v>
      </c>
    </row>
    <row r="423" spans="1:1" x14ac:dyDescent="0.2">
      <c r="A423">
        <v>4.5089999999999998E-2</v>
      </c>
    </row>
    <row r="424" spans="1:1" x14ac:dyDescent="0.2">
      <c r="A424">
        <v>3.8370000000000001E-2</v>
      </c>
    </row>
    <row r="425" spans="1:1" x14ac:dyDescent="0.2">
      <c r="A425">
        <v>3.526E-2</v>
      </c>
    </row>
    <row r="426" spans="1:1" x14ac:dyDescent="0.2">
      <c r="A426">
        <v>3.4130000000000001E-2</v>
      </c>
    </row>
    <row r="427" spans="1:1" x14ac:dyDescent="0.2">
      <c r="A427">
        <v>3.4439999999999998E-2</v>
      </c>
    </row>
    <row r="428" spans="1:1" x14ac:dyDescent="0.2">
      <c r="A428">
        <v>3.5409999999999997E-2</v>
      </c>
    </row>
    <row r="429" spans="1:1" x14ac:dyDescent="0.2">
      <c r="A429">
        <v>3.9489999999999997E-2</v>
      </c>
    </row>
    <row r="430" spans="1:1" x14ac:dyDescent="0.2">
      <c r="A430">
        <v>5.5320000000000001E-2</v>
      </c>
    </row>
    <row r="431" spans="1:1" x14ac:dyDescent="0.2">
      <c r="A431">
        <v>7.8359999999999999E-2</v>
      </c>
    </row>
    <row r="432" spans="1:1" x14ac:dyDescent="0.2">
      <c r="A432">
        <v>4.6640000000000001E-2</v>
      </c>
    </row>
    <row r="433" spans="1:1" x14ac:dyDescent="0.2">
      <c r="A433">
        <v>3.7199999999999997E-2</v>
      </c>
    </row>
    <row r="434" spans="1:1" x14ac:dyDescent="0.2">
      <c r="A434">
        <v>3.3799999999999997E-2</v>
      </c>
    </row>
    <row r="435" spans="1:1" x14ac:dyDescent="0.2">
      <c r="A435">
        <v>3.2530000000000003E-2</v>
      </c>
    </row>
    <row r="436" spans="1:1" x14ac:dyDescent="0.2">
      <c r="A436">
        <v>3.2750000000000001E-2</v>
      </c>
    </row>
    <row r="437" spans="1:1" x14ac:dyDescent="0.2">
      <c r="A437">
        <v>3.4119999999999998E-2</v>
      </c>
    </row>
    <row r="438" spans="1:1" x14ac:dyDescent="0.2">
      <c r="A438">
        <v>0.14990999999999999</v>
      </c>
    </row>
    <row r="439" spans="1:1" x14ac:dyDescent="0.2">
      <c r="A439">
        <v>6.216E-2</v>
      </c>
    </row>
    <row r="440" spans="1:1" x14ac:dyDescent="0.2">
      <c r="A440">
        <v>4.165E-2</v>
      </c>
    </row>
    <row r="441" spans="1:1" x14ac:dyDescent="0.2">
      <c r="A441">
        <v>3.6130000000000002E-2</v>
      </c>
    </row>
    <row r="442" spans="1:1" x14ac:dyDescent="0.2">
      <c r="A442">
        <v>3.5180000000000003E-2</v>
      </c>
    </row>
    <row r="443" spans="1:1" x14ac:dyDescent="0.2">
      <c r="A443">
        <v>3.3279999999999997E-2</v>
      </c>
    </row>
    <row r="444" spans="1:1" x14ac:dyDescent="0.2">
      <c r="A444">
        <v>3.168E-2</v>
      </c>
    </row>
    <row r="445" spans="1:1" x14ac:dyDescent="0.2">
      <c r="A445">
        <v>3.1419999999999997E-2</v>
      </c>
    </row>
    <row r="446" spans="1:1" x14ac:dyDescent="0.2">
      <c r="A446">
        <v>3.2680000000000001E-2</v>
      </c>
    </row>
    <row r="447" spans="1:1" x14ac:dyDescent="0.2">
      <c r="A447">
        <v>3.7220000000000003E-2</v>
      </c>
    </row>
    <row r="448" spans="1:1" x14ac:dyDescent="0.2">
      <c r="A448">
        <v>5.2019999999999997E-2</v>
      </c>
    </row>
    <row r="449" spans="1:1" x14ac:dyDescent="0.2">
      <c r="A449">
        <v>7.4300000000000005E-2</v>
      </c>
    </row>
    <row r="450" spans="1:1" x14ac:dyDescent="0.2">
      <c r="A450">
        <v>5.008E-2</v>
      </c>
    </row>
    <row r="451" spans="1:1" x14ac:dyDescent="0.2">
      <c r="A451">
        <v>4.0189999999999997E-2</v>
      </c>
    </row>
    <row r="452" spans="1:1" x14ac:dyDescent="0.2">
      <c r="A452">
        <v>3.542E-2</v>
      </c>
    </row>
    <row r="453" spans="1:1" x14ac:dyDescent="0.2">
      <c r="A453">
        <v>3.3329999999999999E-2</v>
      </c>
    </row>
    <row r="454" spans="1:1" x14ac:dyDescent="0.2">
      <c r="A454">
        <v>3.3239999999999999E-2</v>
      </c>
    </row>
    <row r="455" spans="1:1" x14ac:dyDescent="0.2">
      <c r="A455">
        <v>4.5440000000000001E-2</v>
      </c>
    </row>
    <row r="456" spans="1:1" x14ac:dyDescent="0.2">
      <c r="A456">
        <v>8.5529999999999995E-2</v>
      </c>
    </row>
    <row r="457" spans="1:1" x14ac:dyDescent="0.2">
      <c r="A457">
        <v>4.4650000000000002E-2</v>
      </c>
    </row>
    <row r="458" spans="1:1" x14ac:dyDescent="0.2">
      <c r="A458">
        <v>3.7850000000000002E-2</v>
      </c>
    </row>
    <row r="459" spans="1:1" x14ac:dyDescent="0.2">
      <c r="A459">
        <v>3.508E-2</v>
      </c>
    </row>
    <row r="460" spans="1:1" x14ac:dyDescent="0.2">
      <c r="A460">
        <v>3.6859999999999997E-2</v>
      </c>
    </row>
    <row r="461" spans="1:1" x14ac:dyDescent="0.2">
      <c r="A461">
        <v>4.9489999999999999E-2</v>
      </c>
    </row>
    <row r="462" spans="1:1" x14ac:dyDescent="0.2">
      <c r="A462">
        <v>5.4100000000000002E-2</v>
      </c>
    </row>
    <row r="463" spans="1:1" x14ac:dyDescent="0.2">
      <c r="A463">
        <v>4.0529999999999997E-2</v>
      </c>
    </row>
    <row r="464" spans="1:1" x14ac:dyDescent="0.2">
      <c r="A464">
        <v>3.4009999999999999E-2</v>
      </c>
    </row>
    <row r="465" spans="1:1" x14ac:dyDescent="0.2">
      <c r="A465">
        <v>3.2439999999999997E-2</v>
      </c>
    </row>
    <row r="466" spans="1:1" x14ac:dyDescent="0.2">
      <c r="A466">
        <v>3.2480000000000002E-2</v>
      </c>
    </row>
    <row r="467" spans="1:1" x14ac:dyDescent="0.2">
      <c r="A467">
        <v>3.4040000000000001E-2</v>
      </c>
    </row>
    <row r="468" spans="1:1" x14ac:dyDescent="0.2">
      <c r="A468">
        <v>3.6409999999999998E-2</v>
      </c>
    </row>
    <row r="469" spans="1:1" x14ac:dyDescent="0.2">
      <c r="A469">
        <v>6.7019999999999996E-2</v>
      </c>
    </row>
    <row r="470" spans="1:1" x14ac:dyDescent="0.2">
      <c r="A470">
        <v>8.3449999999999996E-2</v>
      </c>
    </row>
    <row r="471" spans="1:1" x14ac:dyDescent="0.2">
      <c r="A471">
        <v>5.5449999999999999E-2</v>
      </c>
    </row>
    <row r="472" spans="1:1" x14ac:dyDescent="0.2">
      <c r="A472">
        <v>4.2090000000000002E-2</v>
      </c>
    </row>
    <row r="473" spans="1:1" x14ac:dyDescent="0.2">
      <c r="A473">
        <v>4.7100000000000003E-2</v>
      </c>
    </row>
    <row r="474" spans="1:1" x14ac:dyDescent="0.2">
      <c r="A474">
        <v>3.9280000000000002E-2</v>
      </c>
    </row>
    <row r="475" spans="1:1" x14ac:dyDescent="0.2">
      <c r="A475">
        <v>3.4139999999999997E-2</v>
      </c>
    </row>
    <row r="476" spans="1:1" x14ac:dyDescent="0.2">
      <c r="A476">
        <v>3.1859999999999999E-2</v>
      </c>
    </row>
    <row r="477" spans="1:1" x14ac:dyDescent="0.2">
      <c r="A477">
        <v>3.143E-2</v>
      </c>
    </row>
    <row r="478" spans="1:1" x14ac:dyDescent="0.2">
      <c r="A478">
        <v>5.0040000000000001E-2</v>
      </c>
    </row>
    <row r="479" spans="1:1" x14ac:dyDescent="0.2">
      <c r="A479">
        <v>4.5080000000000002E-2</v>
      </c>
    </row>
    <row r="480" spans="1:1" x14ac:dyDescent="0.2">
      <c r="A480">
        <v>5.0770000000000003E-2</v>
      </c>
    </row>
    <row r="481" spans="1:1" x14ac:dyDescent="0.2">
      <c r="A481">
        <v>4.5859999999999998E-2</v>
      </c>
    </row>
    <row r="482" spans="1:1" x14ac:dyDescent="0.2">
      <c r="A482">
        <v>3.6769999999999997E-2</v>
      </c>
    </row>
    <row r="483" spans="1:1" x14ac:dyDescent="0.2">
      <c r="A483">
        <v>3.3360000000000001E-2</v>
      </c>
    </row>
    <row r="484" spans="1:1" x14ac:dyDescent="0.2">
      <c r="A484">
        <v>3.2590000000000001E-2</v>
      </c>
    </row>
    <row r="485" spans="1:1" x14ac:dyDescent="0.2">
      <c r="A485">
        <v>3.848E-2</v>
      </c>
    </row>
    <row r="486" spans="1:1" x14ac:dyDescent="0.2">
      <c r="A486">
        <v>4.9820000000000003E-2</v>
      </c>
    </row>
    <row r="487" spans="1:1" x14ac:dyDescent="0.2">
      <c r="A487">
        <v>5.373E-2</v>
      </c>
    </row>
    <row r="488" spans="1:1" x14ac:dyDescent="0.2">
      <c r="A488">
        <v>4.0419999999999998E-2</v>
      </c>
    </row>
    <row r="489" spans="1:1" x14ac:dyDescent="0.2">
      <c r="A489">
        <v>3.5040000000000002E-2</v>
      </c>
    </row>
    <row r="490" spans="1:1" x14ac:dyDescent="0.2">
      <c r="A490">
        <v>3.4070000000000003E-2</v>
      </c>
    </row>
    <row r="491" spans="1:1" x14ac:dyDescent="0.2">
      <c r="A491">
        <v>3.3689999999999998E-2</v>
      </c>
    </row>
    <row r="492" spans="1:1" x14ac:dyDescent="0.2">
      <c r="A492">
        <v>3.2939999999999997E-2</v>
      </c>
    </row>
    <row r="493" spans="1:1" x14ac:dyDescent="0.2">
      <c r="A493">
        <v>4.2770000000000002E-2</v>
      </c>
    </row>
    <row r="494" spans="1:1" x14ac:dyDescent="0.2">
      <c r="A494">
        <v>4.0320000000000002E-2</v>
      </c>
    </row>
    <row r="495" spans="1:1" x14ac:dyDescent="0.2">
      <c r="A495">
        <v>6.2920000000000004E-2</v>
      </c>
    </row>
    <row r="496" spans="1:1" x14ac:dyDescent="0.2">
      <c r="A496">
        <v>4.1549999999999997E-2</v>
      </c>
    </row>
    <row r="497" spans="1:1" x14ac:dyDescent="0.2">
      <c r="A497">
        <v>3.5139999999999998E-2</v>
      </c>
    </row>
    <row r="498" spans="1:1" x14ac:dyDescent="0.2">
      <c r="A498">
        <v>3.3579999999999999E-2</v>
      </c>
    </row>
    <row r="499" spans="1:1" x14ac:dyDescent="0.2">
      <c r="A499">
        <v>3.9559999999999998E-2</v>
      </c>
    </row>
    <row r="500" spans="1:1" x14ac:dyDescent="0.2">
      <c r="A500">
        <v>5.2109999999999997E-2</v>
      </c>
    </row>
    <row r="501" spans="1:1" x14ac:dyDescent="0.2">
      <c r="A501">
        <v>5.0549999999999998E-2</v>
      </c>
    </row>
    <row r="502" spans="1:1" x14ac:dyDescent="0.2">
      <c r="A502">
        <v>4.4010000000000001E-2</v>
      </c>
    </row>
    <row r="503" spans="1:1" x14ac:dyDescent="0.2">
      <c r="A503">
        <v>3.9809999999999998E-2</v>
      </c>
    </row>
    <row r="504" spans="1:1" x14ac:dyDescent="0.2">
      <c r="A504">
        <v>3.4250000000000003E-2</v>
      </c>
    </row>
    <row r="505" spans="1:1" x14ac:dyDescent="0.2">
      <c r="A505">
        <v>3.0530000000000002E-2</v>
      </c>
    </row>
    <row r="506" spans="1:1" x14ac:dyDescent="0.2">
      <c r="A506">
        <v>2.9049999999999999E-2</v>
      </c>
    </row>
    <row r="507" spans="1:1" x14ac:dyDescent="0.2">
      <c r="A507">
        <v>2.8819999999999998E-2</v>
      </c>
    </row>
    <row r="508" spans="1:1" x14ac:dyDescent="0.2">
      <c r="A508">
        <v>3.1210000000000002E-2</v>
      </c>
    </row>
    <row r="509" spans="1:1" x14ac:dyDescent="0.2">
      <c r="A509">
        <v>3.4279999999999998E-2</v>
      </c>
    </row>
    <row r="510" spans="1:1" x14ac:dyDescent="0.2">
      <c r="A510">
        <v>4.0759999999999998E-2</v>
      </c>
    </row>
    <row r="511" spans="1:1" x14ac:dyDescent="0.2">
      <c r="A511">
        <v>8.3000000000000004E-2</v>
      </c>
    </row>
    <row r="512" spans="1:1" x14ac:dyDescent="0.2">
      <c r="A512">
        <v>7.0860000000000006E-2</v>
      </c>
    </row>
    <row r="513" spans="1:1" x14ac:dyDescent="0.2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2020-04-15T18:05:02Z</dcterms:modified>
</cp:coreProperties>
</file>