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07DA36F3-A994-464D-97A5-6815D65D38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<sst xmlns="http://schemas.openxmlformats.org/spreadsheetml/2006/main" count="7" uniqueCount="7">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</sst>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NN041201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</c:f>
              <c:numCache>
                <c:formatCode>General</c:formatCode>
                <c:ptCount val="512"/>
                <c:pt idx="0">
                  <c:v>1.40707</c:v>
                </c:pt>
                <c:pt idx="1">
                  <c:v>1.21393</c:v>
                </c:pt>
                <c:pt idx="2">
                  <c:v>1.1911499999999999</c:v>
                </c:pt>
                <c:pt idx="3">
                  <c:v>1.17875</c:v>
                </c:pt>
                <c:pt idx="4">
                  <c:v>1.1663399999999999</c:v>
                </c:pt>
                <c:pt idx="5">
                  <c:v>1.1603300000000001</c:v>
                </c:pt>
                <c:pt idx="6">
                  <c:v>1.15283</c:v>
                </c:pt>
                <c:pt idx="7">
                  <c:v>1.14449</c:v>
                </c:pt>
                <c:pt idx="8">
                  <c:v>1.1368499999999999</c:v>
                </c:pt>
                <c:pt idx="9">
                  <c:v>1.1312500000000001</c:v>
                </c:pt>
                <c:pt idx="10">
                  <c:v>1.12487</c:v>
                </c:pt>
                <c:pt idx="11">
                  <c:v>1.11836</c:v>
                </c:pt>
                <c:pt idx="12">
                  <c:v>1.1136999999999999</c:v>
                </c:pt>
                <c:pt idx="13">
                  <c:v>1.10816</c:v>
                </c:pt>
                <c:pt idx="14">
                  <c:v>1.1029500000000001</c:v>
                </c:pt>
                <c:pt idx="15">
                  <c:v>1.0970599999999999</c:v>
                </c:pt>
                <c:pt idx="16">
                  <c:v>1.09259</c:v>
                </c:pt>
                <c:pt idx="17">
                  <c:v>1.0862099999999999</c:v>
                </c:pt>
                <c:pt idx="18">
                  <c:v>1.0807500000000001</c:v>
                </c:pt>
                <c:pt idx="19">
                  <c:v>1.0752299999999999</c:v>
                </c:pt>
                <c:pt idx="20">
                  <c:v>1.06873</c:v>
                </c:pt>
                <c:pt idx="21">
                  <c:v>1.0640000000000001</c:v>
                </c:pt>
                <c:pt idx="22">
                  <c:v>1.05697</c:v>
                </c:pt>
                <c:pt idx="23">
                  <c:v>1.0506</c:v>
                </c:pt>
                <c:pt idx="24">
                  <c:v>1.0446500000000001</c:v>
                </c:pt>
                <c:pt idx="25">
                  <c:v>1.0374099999999999</c:v>
                </c:pt>
                <c:pt idx="26">
                  <c:v>1.0299199999999999</c:v>
                </c:pt>
                <c:pt idx="27">
                  <c:v>1.02234</c:v>
                </c:pt>
                <c:pt idx="28">
                  <c:v>1.0116099999999999</c:v>
                </c:pt>
                <c:pt idx="29">
                  <c:v>1.00186</c:v>
                </c:pt>
                <c:pt idx="30">
                  <c:v>0.99263000000000001</c:v>
                </c:pt>
                <c:pt idx="31">
                  <c:v>0.98448999999999998</c:v>
                </c:pt>
                <c:pt idx="32">
                  <c:v>0.97646999999999995</c:v>
                </c:pt>
                <c:pt idx="33">
                  <c:v>0.96584000000000003</c:v>
                </c:pt>
                <c:pt idx="34">
                  <c:v>0.95508000000000004</c:v>
                </c:pt>
                <c:pt idx="35">
                  <c:v>0.94486999999999999</c:v>
                </c:pt>
                <c:pt idx="36">
                  <c:v>0.93822000000000005</c:v>
                </c:pt>
                <c:pt idx="37">
                  <c:v>0.92762999999999995</c:v>
                </c:pt>
                <c:pt idx="38">
                  <c:v>0.92034000000000005</c:v>
                </c:pt>
                <c:pt idx="39">
                  <c:v>0.91352</c:v>
                </c:pt>
                <c:pt idx="40">
                  <c:v>0.90368999999999999</c:v>
                </c:pt>
                <c:pt idx="41">
                  <c:v>0.89685000000000004</c:v>
                </c:pt>
                <c:pt idx="42">
                  <c:v>0.89124000000000003</c:v>
                </c:pt>
                <c:pt idx="43">
                  <c:v>0.88793</c:v>
                </c:pt>
                <c:pt idx="44">
                  <c:v>0.87975000000000003</c:v>
                </c:pt>
                <c:pt idx="45">
                  <c:v>0.87073</c:v>
                </c:pt>
                <c:pt idx="46">
                  <c:v>0.86189000000000004</c:v>
                </c:pt>
                <c:pt idx="47">
                  <c:v>0.85167000000000004</c:v>
                </c:pt>
                <c:pt idx="48">
                  <c:v>0.84370000000000001</c:v>
                </c:pt>
                <c:pt idx="49">
                  <c:v>0.83496000000000004</c:v>
                </c:pt>
                <c:pt idx="50">
                  <c:v>0.82221999999999995</c:v>
                </c:pt>
                <c:pt idx="51">
                  <c:v>0.81574000000000002</c:v>
                </c:pt>
                <c:pt idx="52">
                  <c:v>0.80500000000000005</c:v>
                </c:pt>
                <c:pt idx="53">
                  <c:v>0.79525000000000001</c:v>
                </c:pt>
                <c:pt idx="54">
                  <c:v>0.78539000000000003</c:v>
                </c:pt>
                <c:pt idx="55">
                  <c:v>0.78113999999999995</c:v>
                </c:pt>
                <c:pt idx="56">
                  <c:v>0.78739000000000003</c:v>
                </c:pt>
                <c:pt idx="57">
                  <c:v>0.77329000000000003</c:v>
                </c:pt>
                <c:pt idx="58">
                  <c:v>0.76321000000000006</c:v>
                </c:pt>
                <c:pt idx="59">
                  <c:v>0.75377000000000005</c:v>
                </c:pt>
                <c:pt idx="60">
                  <c:v>0.75034999999999996</c:v>
                </c:pt>
                <c:pt idx="61">
                  <c:v>0.74243000000000003</c:v>
                </c:pt>
                <c:pt idx="62">
                  <c:v>0.73775000000000002</c:v>
                </c:pt>
                <c:pt idx="63">
                  <c:v>0.72572000000000003</c:v>
                </c:pt>
                <c:pt idx="64">
                  <c:v>0.71723999999999999</c:v>
                </c:pt>
                <c:pt idx="65">
                  <c:v>0.71008000000000004</c:v>
                </c:pt>
                <c:pt idx="66">
                  <c:v>0.71574000000000004</c:v>
                </c:pt>
                <c:pt idx="67">
                  <c:v>0.69894999999999996</c:v>
                </c:pt>
                <c:pt idx="68">
                  <c:v>0.68415000000000004</c:v>
                </c:pt>
                <c:pt idx="69">
                  <c:v>0.67340999999999995</c:v>
                </c:pt>
                <c:pt idx="70">
                  <c:v>0.66666999999999998</c:v>
                </c:pt>
                <c:pt idx="71">
                  <c:v>0.66208</c:v>
                </c:pt>
                <c:pt idx="72">
                  <c:v>0.66693999999999998</c:v>
                </c:pt>
                <c:pt idx="73">
                  <c:v>0.67162999999999995</c:v>
                </c:pt>
                <c:pt idx="74">
                  <c:v>0.65447999999999995</c:v>
                </c:pt>
                <c:pt idx="75">
                  <c:v>0.64273999999999998</c:v>
                </c:pt>
                <c:pt idx="76">
                  <c:v>0.64258999999999999</c:v>
                </c:pt>
                <c:pt idx="77">
                  <c:v>0.63590999999999998</c:v>
                </c:pt>
                <c:pt idx="78">
                  <c:v>0.62336000000000003</c:v>
                </c:pt>
                <c:pt idx="79">
                  <c:v>0.62356999999999996</c:v>
                </c:pt>
                <c:pt idx="80">
                  <c:v>0.61885000000000001</c:v>
                </c:pt>
                <c:pt idx="81">
                  <c:v>0.61470999999999998</c:v>
                </c:pt>
                <c:pt idx="82">
                  <c:v>0.60540000000000005</c:v>
                </c:pt>
                <c:pt idx="83">
                  <c:v>0.58589999999999998</c:v>
                </c:pt>
                <c:pt idx="84">
                  <c:v>0.57554000000000005</c:v>
                </c:pt>
                <c:pt idx="85">
                  <c:v>0.58003000000000005</c:v>
                </c:pt>
                <c:pt idx="86">
                  <c:v>0.59414</c:v>
                </c:pt>
                <c:pt idx="87">
                  <c:v>0.58672000000000002</c:v>
                </c:pt>
                <c:pt idx="88">
                  <c:v>0.56840000000000002</c:v>
                </c:pt>
                <c:pt idx="89">
                  <c:v>0.55964000000000003</c:v>
                </c:pt>
                <c:pt idx="90">
                  <c:v>0.55367999999999995</c:v>
                </c:pt>
                <c:pt idx="91">
                  <c:v>0.55037000000000003</c:v>
                </c:pt>
                <c:pt idx="92">
                  <c:v>0.54627000000000003</c:v>
                </c:pt>
                <c:pt idx="93">
                  <c:v>0.54215000000000002</c:v>
                </c:pt>
                <c:pt idx="94">
                  <c:v>0.53695999999999999</c:v>
                </c:pt>
                <c:pt idx="95">
                  <c:v>0.52939000000000003</c:v>
                </c:pt>
                <c:pt idx="96">
                  <c:v>0.52663000000000004</c:v>
                </c:pt>
                <c:pt idx="97">
                  <c:v>0.51566999999999996</c:v>
                </c:pt>
                <c:pt idx="98">
                  <c:v>0.51349</c:v>
                </c:pt>
                <c:pt idx="99">
                  <c:v>0.49807000000000001</c:v>
                </c:pt>
                <c:pt idx="100">
                  <c:v>0.49478</c:v>
                </c:pt>
                <c:pt idx="101">
                  <c:v>0.48609000000000002</c:v>
                </c:pt>
                <c:pt idx="102">
                  <c:v>0.49109999999999998</c:v>
                </c:pt>
                <c:pt idx="103">
                  <c:v>0.48444999999999999</c:v>
                </c:pt>
                <c:pt idx="104">
                  <c:v>0.47420000000000001</c:v>
                </c:pt>
                <c:pt idx="105">
                  <c:v>0.47017999999999999</c:v>
                </c:pt>
                <c:pt idx="106">
                  <c:v>0.46390999999999999</c:v>
                </c:pt>
                <c:pt idx="107">
                  <c:v>0.47032000000000002</c:v>
                </c:pt>
                <c:pt idx="108">
                  <c:v>0.45624999999999999</c:v>
                </c:pt>
                <c:pt idx="109">
                  <c:v>0.44896000000000003</c:v>
                </c:pt>
                <c:pt idx="110">
                  <c:v>0.44874000000000003</c:v>
                </c:pt>
                <c:pt idx="111">
                  <c:v>0.43002000000000001</c:v>
                </c:pt>
                <c:pt idx="112">
                  <c:v>0.41952</c:v>
                </c:pt>
                <c:pt idx="113">
                  <c:v>0.43237999999999999</c:v>
                </c:pt>
                <c:pt idx="114">
                  <c:v>0.41464000000000001</c:v>
                </c:pt>
                <c:pt idx="115">
                  <c:v>0.41516999999999998</c:v>
                </c:pt>
                <c:pt idx="116">
                  <c:v>0.41281000000000001</c:v>
                </c:pt>
                <c:pt idx="117">
                  <c:v>0.42812</c:v>
                </c:pt>
                <c:pt idx="118">
                  <c:v>0.42465000000000003</c:v>
                </c:pt>
                <c:pt idx="119">
                  <c:v>0.40384999999999999</c:v>
                </c:pt>
                <c:pt idx="120">
                  <c:v>0.38895999999999997</c:v>
                </c:pt>
                <c:pt idx="121">
                  <c:v>0.37848999999999999</c:v>
                </c:pt>
                <c:pt idx="122">
                  <c:v>0.37504999999999999</c:v>
                </c:pt>
                <c:pt idx="123">
                  <c:v>0.37812000000000001</c:v>
                </c:pt>
                <c:pt idx="124">
                  <c:v>0.36592000000000002</c:v>
                </c:pt>
                <c:pt idx="125">
                  <c:v>0.35715000000000002</c:v>
                </c:pt>
                <c:pt idx="126">
                  <c:v>0.35158</c:v>
                </c:pt>
                <c:pt idx="127">
                  <c:v>0.35276999999999997</c:v>
                </c:pt>
                <c:pt idx="128">
                  <c:v>0.3392</c:v>
                </c:pt>
                <c:pt idx="129">
                  <c:v>0.33100000000000002</c:v>
                </c:pt>
                <c:pt idx="130">
                  <c:v>0.33173999999999998</c:v>
                </c:pt>
                <c:pt idx="131">
                  <c:v>0.32563999999999999</c:v>
                </c:pt>
                <c:pt idx="132">
                  <c:v>0.32372000000000001</c:v>
                </c:pt>
                <c:pt idx="133">
                  <c:v>0.32943</c:v>
                </c:pt>
                <c:pt idx="134">
                  <c:v>0.33549000000000001</c:v>
                </c:pt>
                <c:pt idx="135">
                  <c:v>0.33040000000000003</c:v>
                </c:pt>
                <c:pt idx="136">
                  <c:v>0.31</c:v>
                </c:pt>
                <c:pt idx="137">
                  <c:v>0.30270999999999998</c:v>
                </c:pt>
                <c:pt idx="138">
                  <c:v>0.30506</c:v>
                </c:pt>
                <c:pt idx="139">
                  <c:v>0.29824000000000001</c:v>
                </c:pt>
                <c:pt idx="140">
                  <c:v>0.29981999999999998</c:v>
                </c:pt>
                <c:pt idx="141">
                  <c:v>0.29479</c:v>
                </c:pt>
                <c:pt idx="142">
                  <c:v>0.29470000000000002</c:v>
                </c:pt>
                <c:pt idx="143">
                  <c:v>0.29476999999999998</c:v>
                </c:pt>
                <c:pt idx="144">
                  <c:v>0.28226000000000001</c:v>
                </c:pt>
                <c:pt idx="145">
                  <c:v>0.2722</c:v>
                </c:pt>
                <c:pt idx="146">
                  <c:v>0.26502999999999999</c:v>
                </c:pt>
                <c:pt idx="147">
                  <c:v>0.26445999999999997</c:v>
                </c:pt>
                <c:pt idx="148">
                  <c:v>0.25745000000000001</c:v>
                </c:pt>
                <c:pt idx="149">
                  <c:v>0.30926999999999999</c:v>
                </c:pt>
                <c:pt idx="150">
                  <c:v>0.28016999999999997</c:v>
                </c:pt>
                <c:pt idx="151">
                  <c:v>0.25683</c:v>
                </c:pt>
                <c:pt idx="152">
                  <c:v>0.25270999999999999</c:v>
                </c:pt>
                <c:pt idx="153">
                  <c:v>0.25451000000000001</c:v>
                </c:pt>
                <c:pt idx="154">
                  <c:v>0.25818000000000002</c:v>
                </c:pt>
                <c:pt idx="155">
                  <c:v>0.24456</c:v>
                </c:pt>
                <c:pt idx="156">
                  <c:v>0.24246999999999999</c:v>
                </c:pt>
                <c:pt idx="157">
                  <c:v>0.24110999999999999</c:v>
                </c:pt>
                <c:pt idx="158">
                  <c:v>0.22721</c:v>
                </c:pt>
                <c:pt idx="159">
                  <c:v>0.22439000000000001</c:v>
                </c:pt>
                <c:pt idx="160">
                  <c:v>0.21545</c:v>
                </c:pt>
                <c:pt idx="161">
                  <c:v>0.21892</c:v>
                </c:pt>
                <c:pt idx="162">
                  <c:v>0.21693000000000001</c:v>
                </c:pt>
                <c:pt idx="163">
                  <c:v>0.22827</c:v>
                </c:pt>
                <c:pt idx="164">
                  <c:v>0.21335000000000001</c:v>
                </c:pt>
                <c:pt idx="165">
                  <c:v>0.21489</c:v>
                </c:pt>
                <c:pt idx="166">
                  <c:v>0.20755000000000001</c:v>
                </c:pt>
                <c:pt idx="167">
                  <c:v>0.20574999999999999</c:v>
                </c:pt>
                <c:pt idx="168">
                  <c:v>0.20321</c:v>
                </c:pt>
                <c:pt idx="169">
                  <c:v>0.193</c:v>
                </c:pt>
                <c:pt idx="170">
                  <c:v>0.19892000000000001</c:v>
                </c:pt>
                <c:pt idx="171">
                  <c:v>0.19649</c:v>
                </c:pt>
                <c:pt idx="172">
                  <c:v>0.19911999999999999</c:v>
                </c:pt>
                <c:pt idx="173">
                  <c:v>0.19706000000000001</c:v>
                </c:pt>
                <c:pt idx="174">
                  <c:v>0.18289</c:v>
                </c:pt>
                <c:pt idx="175">
                  <c:v>0.17509</c:v>
                </c:pt>
                <c:pt idx="176">
                  <c:v>0.16594</c:v>
                </c:pt>
                <c:pt idx="177">
                  <c:v>0.16971</c:v>
                </c:pt>
                <c:pt idx="178">
                  <c:v>0.17502999999999999</c:v>
                </c:pt>
                <c:pt idx="179">
                  <c:v>0.19539999999999999</c:v>
                </c:pt>
                <c:pt idx="180">
                  <c:v>0.17637</c:v>
                </c:pt>
                <c:pt idx="181">
                  <c:v>0.16108</c:v>
                </c:pt>
                <c:pt idx="182">
                  <c:v>0.16381000000000001</c:v>
                </c:pt>
                <c:pt idx="183">
                  <c:v>0.15601999999999999</c:v>
                </c:pt>
                <c:pt idx="184">
                  <c:v>0.15185999999999999</c:v>
                </c:pt>
                <c:pt idx="185">
                  <c:v>0.15282000000000001</c:v>
                </c:pt>
                <c:pt idx="186">
                  <c:v>0.15049999999999999</c:v>
                </c:pt>
                <c:pt idx="187">
                  <c:v>0.15559999999999999</c:v>
                </c:pt>
                <c:pt idx="188">
                  <c:v>0.15060000000000001</c:v>
                </c:pt>
                <c:pt idx="189">
                  <c:v>0.15193000000000001</c:v>
                </c:pt>
                <c:pt idx="190">
                  <c:v>0.17412</c:v>
                </c:pt>
                <c:pt idx="191">
                  <c:v>0.15371000000000001</c:v>
                </c:pt>
                <c:pt idx="192">
                  <c:v>0.14726</c:v>
                </c:pt>
                <c:pt idx="193">
                  <c:v>0.14654</c:v>
                </c:pt>
                <c:pt idx="194">
                  <c:v>0.14136000000000001</c:v>
                </c:pt>
                <c:pt idx="195">
                  <c:v>0.13678999999999999</c:v>
                </c:pt>
                <c:pt idx="196">
                  <c:v>0.14480000000000001</c:v>
                </c:pt>
                <c:pt idx="197">
                  <c:v>0.13808000000000001</c:v>
                </c:pt>
                <c:pt idx="198">
                  <c:v>0.14410000000000001</c:v>
                </c:pt>
                <c:pt idx="199">
                  <c:v>0.13768</c:v>
                </c:pt>
                <c:pt idx="200">
                  <c:v>0.14094999999999999</c:v>
                </c:pt>
                <c:pt idx="201">
                  <c:v>0.14656</c:v>
                </c:pt>
                <c:pt idx="202">
                  <c:v>0.14285999999999999</c:v>
                </c:pt>
                <c:pt idx="203">
                  <c:v>0.12920999999999999</c:v>
                </c:pt>
                <c:pt idx="204">
                  <c:v>0.12268</c:v>
                </c:pt>
                <c:pt idx="205">
                  <c:v>0.12182</c:v>
                </c:pt>
                <c:pt idx="206">
                  <c:v>0.12303</c:v>
                </c:pt>
                <c:pt idx="207">
                  <c:v>0.11706</c:v>
                </c:pt>
                <c:pt idx="208">
                  <c:v>0.11583</c:v>
                </c:pt>
                <c:pt idx="209">
                  <c:v>0.11219999999999999</c:v>
                </c:pt>
                <c:pt idx="210">
                  <c:v>0.11840000000000001</c:v>
                </c:pt>
                <c:pt idx="211">
                  <c:v>0.12573999999999999</c:v>
                </c:pt>
                <c:pt idx="212">
                  <c:v>0.11380999999999999</c:v>
                </c:pt>
                <c:pt idx="213">
                  <c:v>0.11224000000000001</c:v>
                </c:pt>
                <c:pt idx="214">
                  <c:v>0.11314</c:v>
                </c:pt>
                <c:pt idx="215">
                  <c:v>0.12751999999999999</c:v>
                </c:pt>
                <c:pt idx="216">
                  <c:v>0.13441</c:v>
                </c:pt>
                <c:pt idx="217">
                  <c:v>0.11197</c:v>
                </c:pt>
                <c:pt idx="218">
                  <c:v>0.11214</c:v>
                </c:pt>
                <c:pt idx="219">
                  <c:v>0.10238</c:v>
                </c:pt>
                <c:pt idx="220">
                  <c:v>9.9419999999999994E-2</c:v>
                </c:pt>
                <c:pt idx="221">
                  <c:v>9.7000000000000003E-2</c:v>
                </c:pt>
                <c:pt idx="222">
                  <c:v>0.10054</c:v>
                </c:pt>
                <c:pt idx="223">
                  <c:v>0.10248</c:v>
                </c:pt>
                <c:pt idx="224">
                  <c:v>0.10149</c:v>
                </c:pt>
                <c:pt idx="225">
                  <c:v>0.10385</c:v>
                </c:pt>
                <c:pt idx="226">
                  <c:v>0.10721</c:v>
                </c:pt>
                <c:pt idx="227">
                  <c:v>0.10183</c:v>
                </c:pt>
                <c:pt idx="228">
                  <c:v>9.8419999999999994E-2</c:v>
                </c:pt>
                <c:pt idx="229">
                  <c:v>9.9959999999999993E-2</c:v>
                </c:pt>
                <c:pt idx="230">
                  <c:v>9.8540000000000003E-2</c:v>
                </c:pt>
                <c:pt idx="231">
                  <c:v>9.2439999999999994E-2</c:v>
                </c:pt>
                <c:pt idx="232">
                  <c:v>9.4060000000000005E-2</c:v>
                </c:pt>
                <c:pt idx="233">
                  <c:v>8.8090000000000002E-2</c:v>
                </c:pt>
                <c:pt idx="234">
                  <c:v>0.11858</c:v>
                </c:pt>
                <c:pt idx="235">
                  <c:v>9.1450000000000004E-2</c:v>
                </c:pt>
                <c:pt idx="236">
                  <c:v>8.6099999999999996E-2</c:v>
                </c:pt>
                <c:pt idx="237">
                  <c:v>8.5680000000000006E-2</c:v>
                </c:pt>
                <c:pt idx="238">
                  <c:v>9.7239999999999993E-2</c:v>
                </c:pt>
                <c:pt idx="239">
                  <c:v>0.1134</c:v>
                </c:pt>
                <c:pt idx="240">
                  <c:v>0.10904999999999999</c:v>
                </c:pt>
                <c:pt idx="241">
                  <c:v>9.1689999999999994E-2</c:v>
                </c:pt>
                <c:pt idx="242">
                  <c:v>8.881E-2</c:v>
                </c:pt>
                <c:pt idx="243">
                  <c:v>8.4110000000000004E-2</c:v>
                </c:pt>
                <c:pt idx="244">
                  <c:v>7.911E-2</c:v>
                </c:pt>
                <c:pt idx="245">
                  <c:v>0.10452</c:v>
                </c:pt>
                <c:pt idx="246">
                  <c:v>9.06E-2</c:v>
                </c:pt>
                <c:pt idx="247">
                  <c:v>8.6139999999999994E-2</c:v>
                </c:pt>
                <c:pt idx="248">
                  <c:v>7.7630000000000005E-2</c:v>
                </c:pt>
                <c:pt idx="249">
                  <c:v>7.4359999999999996E-2</c:v>
                </c:pt>
                <c:pt idx="250">
                  <c:v>7.8549999999999995E-2</c:v>
                </c:pt>
                <c:pt idx="251">
                  <c:v>7.8770000000000007E-2</c:v>
                </c:pt>
                <c:pt idx="252">
                  <c:v>7.5389999999999999E-2</c:v>
                </c:pt>
                <c:pt idx="253">
                  <c:v>7.4520000000000003E-2</c:v>
                </c:pt>
                <c:pt idx="254">
                  <c:v>7.3510000000000006E-2</c:v>
                </c:pt>
                <c:pt idx="255">
                  <c:v>7.9289999999999999E-2</c:v>
                </c:pt>
                <c:pt idx="256">
                  <c:v>8.5059999999999997E-2</c:v>
                </c:pt>
                <c:pt idx="257">
                  <c:v>9.8199999999999996E-2</c:v>
                </c:pt>
                <c:pt idx="258">
                  <c:v>8.6790000000000006E-2</c:v>
                </c:pt>
                <c:pt idx="259">
                  <c:v>7.8560000000000005E-2</c:v>
                </c:pt>
                <c:pt idx="260">
                  <c:v>7.1669999999999998E-2</c:v>
                </c:pt>
                <c:pt idx="261">
                  <c:v>6.769E-2</c:v>
                </c:pt>
                <c:pt idx="262">
                  <c:v>6.5659999999999996E-2</c:v>
                </c:pt>
                <c:pt idx="263">
                  <c:v>8.8220000000000007E-2</c:v>
                </c:pt>
                <c:pt idx="264">
                  <c:v>8.5180000000000006E-2</c:v>
                </c:pt>
                <c:pt idx="265">
                  <c:v>9.4990000000000005E-2</c:v>
                </c:pt>
                <c:pt idx="266">
                  <c:v>7.46E-2</c:v>
                </c:pt>
                <c:pt idx="267">
                  <c:v>7.3810000000000001E-2</c:v>
                </c:pt>
                <c:pt idx="268">
                  <c:v>6.3439999999999996E-2</c:v>
                </c:pt>
                <c:pt idx="269">
                  <c:v>6.1249999999999999E-2</c:v>
                </c:pt>
                <c:pt idx="270">
                  <c:v>6.3619999999999996E-2</c:v>
                </c:pt>
                <c:pt idx="271">
                  <c:v>7.6480000000000006E-2</c:v>
                </c:pt>
                <c:pt idx="272">
                  <c:v>7.5179999999999997E-2</c:v>
                </c:pt>
                <c:pt idx="273">
                  <c:v>8.3799999999999999E-2</c:v>
                </c:pt>
                <c:pt idx="274">
                  <c:v>6.6799999999999998E-2</c:v>
                </c:pt>
                <c:pt idx="275">
                  <c:v>6.071E-2</c:v>
                </c:pt>
                <c:pt idx="276">
                  <c:v>5.9859999999999997E-2</c:v>
                </c:pt>
                <c:pt idx="277">
                  <c:v>6.2780000000000002E-2</c:v>
                </c:pt>
                <c:pt idx="278">
                  <c:v>6.4979999999999996E-2</c:v>
                </c:pt>
                <c:pt idx="279">
                  <c:v>0.10792</c:v>
                </c:pt>
                <c:pt idx="280">
                  <c:v>7.6369999999999993E-2</c:v>
                </c:pt>
                <c:pt idx="281">
                  <c:v>6.3500000000000001E-2</c:v>
                </c:pt>
                <c:pt idx="282">
                  <c:v>5.7639999999999997E-2</c:v>
                </c:pt>
                <c:pt idx="283">
                  <c:v>6.293E-2</c:v>
                </c:pt>
                <c:pt idx="284">
                  <c:v>7.7579999999999996E-2</c:v>
                </c:pt>
                <c:pt idx="285">
                  <c:v>9.8110000000000003E-2</c:v>
                </c:pt>
                <c:pt idx="286">
                  <c:v>7.6689999999999994E-2</c:v>
                </c:pt>
                <c:pt idx="287">
                  <c:v>5.9859999999999997E-2</c:v>
                </c:pt>
                <c:pt idx="288">
                  <c:v>5.3370000000000001E-2</c:v>
                </c:pt>
                <c:pt idx="289">
                  <c:v>5.1860000000000003E-2</c:v>
                </c:pt>
                <c:pt idx="290">
                  <c:v>5.6669999999999998E-2</c:v>
                </c:pt>
                <c:pt idx="291">
                  <c:v>8.2559999999999995E-2</c:v>
                </c:pt>
                <c:pt idx="292">
                  <c:v>6.837E-2</c:v>
                </c:pt>
                <c:pt idx="293">
                  <c:v>6.5949999999999995E-2</c:v>
                </c:pt>
                <c:pt idx="294">
                  <c:v>6.1510000000000002E-2</c:v>
                </c:pt>
                <c:pt idx="295">
                  <c:v>0.10789</c:v>
                </c:pt>
                <c:pt idx="296">
                  <c:v>8.6419999999999997E-2</c:v>
                </c:pt>
                <c:pt idx="297">
                  <c:v>6.4000000000000001E-2</c:v>
                </c:pt>
                <c:pt idx="298">
                  <c:v>6.3140000000000002E-2</c:v>
                </c:pt>
                <c:pt idx="299">
                  <c:v>5.6579999999999998E-2</c:v>
                </c:pt>
                <c:pt idx="300">
                  <c:v>5.2389999999999999E-2</c:v>
                </c:pt>
                <c:pt idx="301">
                  <c:v>5.0900000000000001E-2</c:v>
                </c:pt>
                <c:pt idx="302">
                  <c:v>5.1450000000000003E-2</c:v>
                </c:pt>
                <c:pt idx="303">
                  <c:v>6.2E-2</c:v>
                </c:pt>
                <c:pt idx="304">
                  <c:v>6.479E-2</c:v>
                </c:pt>
                <c:pt idx="305">
                  <c:v>9.6180000000000002E-2</c:v>
                </c:pt>
                <c:pt idx="306">
                  <c:v>9.4920000000000004E-2</c:v>
                </c:pt>
                <c:pt idx="307">
                  <c:v>6.2019999999999999E-2</c:v>
                </c:pt>
                <c:pt idx="308">
                  <c:v>5.9479999999999998E-2</c:v>
                </c:pt>
                <c:pt idx="309">
                  <c:v>5.4510000000000003E-2</c:v>
                </c:pt>
                <c:pt idx="310">
                  <c:v>5.1979999999999998E-2</c:v>
                </c:pt>
                <c:pt idx="311">
                  <c:v>7.6670000000000002E-2</c:v>
                </c:pt>
                <c:pt idx="312">
                  <c:v>5.9240000000000001E-2</c:v>
                </c:pt>
                <c:pt idx="313">
                  <c:v>5.8049999999999997E-2</c:v>
                </c:pt>
                <c:pt idx="314">
                  <c:v>5.0360000000000002E-2</c:v>
                </c:pt>
                <c:pt idx="315">
                  <c:v>6.3320000000000001E-2</c:v>
                </c:pt>
                <c:pt idx="316">
                  <c:v>8.1710000000000005E-2</c:v>
                </c:pt>
                <c:pt idx="317">
                  <c:v>5.9950000000000003E-2</c:v>
                </c:pt>
                <c:pt idx="318">
                  <c:v>4.9979999999999997E-2</c:v>
                </c:pt>
                <c:pt idx="319">
                  <c:v>4.7169999999999997E-2</c:v>
                </c:pt>
                <c:pt idx="320">
                  <c:v>4.8779999999999997E-2</c:v>
                </c:pt>
                <c:pt idx="321">
                  <c:v>5.7770000000000002E-2</c:v>
                </c:pt>
                <c:pt idx="322">
                  <c:v>9.8250000000000004E-2</c:v>
                </c:pt>
                <c:pt idx="323">
                  <c:v>8.5629999999999998E-2</c:v>
                </c:pt>
                <c:pt idx="324">
                  <c:v>6.6720000000000002E-2</c:v>
                </c:pt>
                <c:pt idx="325">
                  <c:v>5.4260000000000003E-2</c:v>
                </c:pt>
                <c:pt idx="326">
                  <c:v>5.5100000000000003E-2</c:v>
                </c:pt>
                <c:pt idx="327">
                  <c:v>6.3339999999999994E-2</c:v>
                </c:pt>
                <c:pt idx="328">
                  <c:v>5.6610000000000001E-2</c:v>
                </c:pt>
                <c:pt idx="329">
                  <c:v>5.3510000000000002E-2</c:v>
                </c:pt>
                <c:pt idx="330">
                  <c:v>4.5859999999999998E-2</c:v>
                </c:pt>
                <c:pt idx="331">
                  <c:v>4.299E-2</c:v>
                </c:pt>
                <c:pt idx="332">
                  <c:v>4.3810000000000002E-2</c:v>
                </c:pt>
                <c:pt idx="333">
                  <c:v>4.514E-2</c:v>
                </c:pt>
                <c:pt idx="334">
                  <c:v>5.0110000000000002E-2</c:v>
                </c:pt>
                <c:pt idx="335">
                  <c:v>6.7330000000000001E-2</c:v>
                </c:pt>
                <c:pt idx="336">
                  <c:v>0.12837999999999999</c:v>
                </c:pt>
                <c:pt idx="337">
                  <c:v>6.5509999999999999E-2</c:v>
                </c:pt>
                <c:pt idx="338">
                  <c:v>5.4379999999999998E-2</c:v>
                </c:pt>
                <c:pt idx="339">
                  <c:v>4.718E-2</c:v>
                </c:pt>
                <c:pt idx="340">
                  <c:v>4.3270000000000003E-2</c:v>
                </c:pt>
                <c:pt idx="341">
                  <c:v>4.1439999999999998E-2</c:v>
                </c:pt>
                <c:pt idx="342">
                  <c:v>4.1779999999999998E-2</c:v>
                </c:pt>
                <c:pt idx="343">
                  <c:v>4.3880000000000002E-2</c:v>
                </c:pt>
                <c:pt idx="344">
                  <c:v>4.632E-2</c:v>
                </c:pt>
                <c:pt idx="345">
                  <c:v>5.0509999999999999E-2</c:v>
                </c:pt>
                <c:pt idx="346">
                  <c:v>7.7670000000000003E-2</c:v>
                </c:pt>
                <c:pt idx="347">
                  <c:v>7.979E-2</c:v>
                </c:pt>
                <c:pt idx="348">
                  <c:v>5.9249999999999997E-2</c:v>
                </c:pt>
                <c:pt idx="349">
                  <c:v>5.4719999999999998E-2</c:v>
                </c:pt>
                <c:pt idx="350">
                  <c:v>6.4049999999999996E-2</c:v>
                </c:pt>
                <c:pt idx="351">
                  <c:v>5.3150000000000003E-2</c:v>
                </c:pt>
                <c:pt idx="352">
                  <c:v>4.6440000000000002E-2</c:v>
                </c:pt>
                <c:pt idx="353">
                  <c:v>4.2340000000000003E-2</c:v>
                </c:pt>
                <c:pt idx="354">
                  <c:v>4.0939999999999997E-2</c:v>
                </c:pt>
                <c:pt idx="355">
                  <c:v>4.1410000000000002E-2</c:v>
                </c:pt>
                <c:pt idx="356">
                  <c:v>4.3040000000000002E-2</c:v>
                </c:pt>
                <c:pt idx="357">
                  <c:v>0.11991</c:v>
                </c:pt>
                <c:pt idx="358">
                  <c:v>8.2909999999999998E-2</c:v>
                </c:pt>
                <c:pt idx="359">
                  <c:v>5.2209999999999999E-2</c:v>
                </c:pt>
                <c:pt idx="360">
                  <c:v>4.428E-2</c:v>
                </c:pt>
                <c:pt idx="361">
                  <c:v>4.054E-2</c:v>
                </c:pt>
                <c:pt idx="362">
                  <c:v>3.8460000000000001E-2</c:v>
                </c:pt>
                <c:pt idx="363">
                  <c:v>3.8080000000000003E-2</c:v>
                </c:pt>
                <c:pt idx="364">
                  <c:v>3.9030000000000002E-2</c:v>
                </c:pt>
                <c:pt idx="365">
                  <c:v>4.5699999999999998E-2</c:v>
                </c:pt>
                <c:pt idx="366">
                  <c:v>0.12509999999999999</c:v>
                </c:pt>
                <c:pt idx="367">
                  <c:v>6.9519999999999998E-2</c:v>
                </c:pt>
                <c:pt idx="368">
                  <c:v>5.16E-2</c:v>
                </c:pt>
                <c:pt idx="369">
                  <c:v>4.7539999999999999E-2</c:v>
                </c:pt>
                <c:pt idx="370">
                  <c:v>4.3720000000000002E-2</c:v>
                </c:pt>
                <c:pt idx="371">
                  <c:v>4.2119999999999998E-2</c:v>
                </c:pt>
                <c:pt idx="372">
                  <c:v>4.1549999999999997E-2</c:v>
                </c:pt>
                <c:pt idx="373">
                  <c:v>4.3810000000000002E-2</c:v>
                </c:pt>
                <c:pt idx="374">
                  <c:v>4.4470000000000003E-2</c:v>
                </c:pt>
                <c:pt idx="375">
                  <c:v>0.12336</c:v>
                </c:pt>
                <c:pt idx="376">
                  <c:v>6.5350000000000005E-2</c:v>
                </c:pt>
                <c:pt idx="377">
                  <c:v>4.7890000000000002E-2</c:v>
                </c:pt>
                <c:pt idx="378">
                  <c:v>4.1860000000000001E-2</c:v>
                </c:pt>
                <c:pt idx="379">
                  <c:v>4.2659999999999997E-2</c:v>
                </c:pt>
                <c:pt idx="380">
                  <c:v>4.4089999999999997E-2</c:v>
                </c:pt>
                <c:pt idx="381">
                  <c:v>3.934E-2</c:v>
                </c:pt>
                <c:pt idx="382">
                  <c:v>3.7409999999999999E-2</c:v>
                </c:pt>
                <c:pt idx="383">
                  <c:v>3.6589999999999998E-2</c:v>
                </c:pt>
                <c:pt idx="384">
                  <c:v>3.8170000000000003E-2</c:v>
                </c:pt>
                <c:pt idx="385">
                  <c:v>4.3180000000000003E-2</c:v>
                </c:pt>
                <c:pt idx="386">
                  <c:v>0.12934999999999999</c:v>
                </c:pt>
                <c:pt idx="387">
                  <c:v>6.5110000000000001E-2</c:v>
                </c:pt>
                <c:pt idx="388">
                  <c:v>5.1470000000000002E-2</c:v>
                </c:pt>
                <c:pt idx="389">
                  <c:v>4.5769999999999998E-2</c:v>
                </c:pt>
                <c:pt idx="390">
                  <c:v>4.1110000000000001E-2</c:v>
                </c:pt>
                <c:pt idx="391">
                  <c:v>3.7600000000000001E-2</c:v>
                </c:pt>
                <c:pt idx="392">
                  <c:v>4.7570000000000001E-2</c:v>
                </c:pt>
                <c:pt idx="393">
                  <c:v>7.5480000000000005E-2</c:v>
                </c:pt>
                <c:pt idx="394">
                  <c:v>6.3519999999999993E-2</c:v>
                </c:pt>
                <c:pt idx="395">
                  <c:v>6.275E-2</c:v>
                </c:pt>
                <c:pt idx="396">
                  <c:v>4.8570000000000002E-2</c:v>
                </c:pt>
                <c:pt idx="397">
                  <c:v>0.04</c:v>
                </c:pt>
                <c:pt idx="398">
                  <c:v>3.594E-2</c:v>
                </c:pt>
                <c:pt idx="399">
                  <c:v>3.4470000000000001E-2</c:v>
                </c:pt>
                <c:pt idx="400">
                  <c:v>3.456E-2</c:v>
                </c:pt>
                <c:pt idx="401">
                  <c:v>3.6580000000000001E-2</c:v>
                </c:pt>
                <c:pt idx="402">
                  <c:v>4.1459999999999997E-2</c:v>
                </c:pt>
                <c:pt idx="403">
                  <c:v>5.042E-2</c:v>
                </c:pt>
                <c:pt idx="404">
                  <c:v>6.8080000000000002E-2</c:v>
                </c:pt>
                <c:pt idx="405">
                  <c:v>5.5100000000000003E-2</c:v>
                </c:pt>
                <c:pt idx="406">
                  <c:v>6.4339999999999994E-2</c:v>
                </c:pt>
                <c:pt idx="407">
                  <c:v>6.7339999999999997E-2</c:v>
                </c:pt>
                <c:pt idx="408">
                  <c:v>5.8790000000000002E-2</c:v>
                </c:pt>
                <c:pt idx="409">
                  <c:v>4.5330000000000002E-2</c:v>
                </c:pt>
                <c:pt idx="410">
                  <c:v>3.9370000000000002E-2</c:v>
                </c:pt>
                <c:pt idx="411">
                  <c:v>3.6830000000000002E-2</c:v>
                </c:pt>
                <c:pt idx="412">
                  <c:v>3.5400000000000001E-2</c:v>
                </c:pt>
                <c:pt idx="413">
                  <c:v>3.8690000000000002E-2</c:v>
                </c:pt>
                <c:pt idx="414">
                  <c:v>4.0410000000000001E-2</c:v>
                </c:pt>
                <c:pt idx="415">
                  <c:v>3.9199999999999999E-2</c:v>
                </c:pt>
                <c:pt idx="416">
                  <c:v>4.0340000000000001E-2</c:v>
                </c:pt>
                <c:pt idx="417">
                  <c:v>5.0310000000000001E-2</c:v>
                </c:pt>
                <c:pt idx="418">
                  <c:v>8.4580000000000002E-2</c:v>
                </c:pt>
                <c:pt idx="419">
                  <c:v>5.781E-2</c:v>
                </c:pt>
                <c:pt idx="420">
                  <c:v>4.7840000000000001E-2</c:v>
                </c:pt>
                <c:pt idx="421">
                  <c:v>4.5089999999999998E-2</c:v>
                </c:pt>
                <c:pt idx="422">
                  <c:v>3.8370000000000001E-2</c:v>
                </c:pt>
                <c:pt idx="423">
                  <c:v>3.526E-2</c:v>
                </c:pt>
                <c:pt idx="424">
                  <c:v>3.4130000000000001E-2</c:v>
                </c:pt>
                <c:pt idx="425">
                  <c:v>3.4439999999999998E-2</c:v>
                </c:pt>
                <c:pt idx="426">
                  <c:v>3.5409999999999997E-2</c:v>
                </c:pt>
                <c:pt idx="427">
                  <c:v>3.9489999999999997E-2</c:v>
                </c:pt>
                <c:pt idx="428">
                  <c:v>5.5320000000000001E-2</c:v>
                </c:pt>
                <c:pt idx="429">
                  <c:v>7.8359999999999999E-2</c:v>
                </c:pt>
                <c:pt idx="430">
                  <c:v>4.6640000000000001E-2</c:v>
                </c:pt>
                <c:pt idx="431">
                  <c:v>3.7199999999999997E-2</c:v>
                </c:pt>
                <c:pt idx="432">
                  <c:v>3.3799999999999997E-2</c:v>
                </c:pt>
                <c:pt idx="433">
                  <c:v>3.2530000000000003E-2</c:v>
                </c:pt>
                <c:pt idx="434">
                  <c:v>3.2750000000000001E-2</c:v>
                </c:pt>
                <c:pt idx="435">
                  <c:v>3.4119999999999998E-2</c:v>
                </c:pt>
                <c:pt idx="436">
                  <c:v>0.14990999999999999</c:v>
                </c:pt>
                <c:pt idx="437">
                  <c:v>6.216E-2</c:v>
                </c:pt>
                <c:pt idx="438">
                  <c:v>4.165E-2</c:v>
                </c:pt>
                <c:pt idx="439">
                  <c:v>3.6130000000000002E-2</c:v>
                </c:pt>
                <c:pt idx="440">
                  <c:v>3.5180000000000003E-2</c:v>
                </c:pt>
                <c:pt idx="441">
                  <c:v>3.3279999999999997E-2</c:v>
                </c:pt>
                <c:pt idx="442">
                  <c:v>3.168E-2</c:v>
                </c:pt>
                <c:pt idx="443">
                  <c:v>3.1419999999999997E-2</c:v>
                </c:pt>
                <c:pt idx="444">
                  <c:v>3.2680000000000001E-2</c:v>
                </c:pt>
                <c:pt idx="445">
                  <c:v>3.7220000000000003E-2</c:v>
                </c:pt>
                <c:pt idx="446">
                  <c:v>5.2019999999999997E-2</c:v>
                </c:pt>
                <c:pt idx="447">
                  <c:v>7.4300000000000005E-2</c:v>
                </c:pt>
                <c:pt idx="448">
                  <c:v>5.008E-2</c:v>
                </c:pt>
                <c:pt idx="449">
                  <c:v>4.0189999999999997E-2</c:v>
                </c:pt>
                <c:pt idx="450">
                  <c:v>3.542E-2</c:v>
                </c:pt>
                <c:pt idx="451">
                  <c:v>3.3329999999999999E-2</c:v>
                </c:pt>
                <c:pt idx="452">
                  <c:v>3.3239999999999999E-2</c:v>
                </c:pt>
                <c:pt idx="453">
                  <c:v>4.5440000000000001E-2</c:v>
                </c:pt>
                <c:pt idx="454">
                  <c:v>8.5529999999999995E-2</c:v>
                </c:pt>
                <c:pt idx="455">
                  <c:v>4.4650000000000002E-2</c:v>
                </c:pt>
                <c:pt idx="456">
                  <c:v>3.7850000000000002E-2</c:v>
                </c:pt>
                <c:pt idx="457">
                  <c:v>3.508E-2</c:v>
                </c:pt>
                <c:pt idx="458">
                  <c:v>3.6859999999999997E-2</c:v>
                </c:pt>
                <c:pt idx="459">
                  <c:v>4.9489999999999999E-2</c:v>
                </c:pt>
                <c:pt idx="460">
                  <c:v>5.4100000000000002E-2</c:v>
                </c:pt>
                <c:pt idx="461">
                  <c:v>4.0529999999999997E-2</c:v>
                </c:pt>
                <c:pt idx="462">
                  <c:v>3.4009999999999999E-2</c:v>
                </c:pt>
                <c:pt idx="463">
                  <c:v>3.2439999999999997E-2</c:v>
                </c:pt>
                <c:pt idx="464">
                  <c:v>3.2480000000000002E-2</c:v>
                </c:pt>
                <c:pt idx="465">
                  <c:v>3.4040000000000001E-2</c:v>
                </c:pt>
                <c:pt idx="466">
                  <c:v>3.6409999999999998E-2</c:v>
                </c:pt>
                <c:pt idx="467">
                  <c:v>6.7019999999999996E-2</c:v>
                </c:pt>
                <c:pt idx="468">
                  <c:v>8.3449999999999996E-2</c:v>
                </c:pt>
                <c:pt idx="469">
                  <c:v>5.5449999999999999E-2</c:v>
                </c:pt>
                <c:pt idx="470">
                  <c:v>4.2090000000000002E-2</c:v>
                </c:pt>
                <c:pt idx="471">
                  <c:v>4.7100000000000003E-2</c:v>
                </c:pt>
                <c:pt idx="472">
                  <c:v>3.9280000000000002E-2</c:v>
                </c:pt>
                <c:pt idx="473">
                  <c:v>3.4139999999999997E-2</c:v>
                </c:pt>
                <c:pt idx="474">
                  <c:v>3.1859999999999999E-2</c:v>
                </c:pt>
                <c:pt idx="475">
                  <c:v>3.143E-2</c:v>
                </c:pt>
                <c:pt idx="476">
                  <c:v>5.0040000000000001E-2</c:v>
                </c:pt>
                <c:pt idx="477">
                  <c:v>4.5080000000000002E-2</c:v>
                </c:pt>
                <c:pt idx="478">
                  <c:v>5.0770000000000003E-2</c:v>
                </c:pt>
                <c:pt idx="479">
                  <c:v>4.5859999999999998E-2</c:v>
                </c:pt>
                <c:pt idx="480">
                  <c:v>3.6769999999999997E-2</c:v>
                </c:pt>
                <c:pt idx="481">
                  <c:v>3.3360000000000001E-2</c:v>
                </c:pt>
                <c:pt idx="482">
                  <c:v>3.2590000000000001E-2</c:v>
                </c:pt>
                <c:pt idx="483">
                  <c:v>3.848E-2</c:v>
                </c:pt>
                <c:pt idx="484">
                  <c:v>4.9820000000000003E-2</c:v>
                </c:pt>
                <c:pt idx="485">
                  <c:v>5.373E-2</c:v>
                </c:pt>
                <c:pt idx="486">
                  <c:v>4.0419999999999998E-2</c:v>
                </c:pt>
                <c:pt idx="487">
                  <c:v>3.5040000000000002E-2</c:v>
                </c:pt>
                <c:pt idx="488">
                  <c:v>3.4070000000000003E-2</c:v>
                </c:pt>
                <c:pt idx="489">
                  <c:v>3.3689999999999998E-2</c:v>
                </c:pt>
                <c:pt idx="490">
                  <c:v>3.2939999999999997E-2</c:v>
                </c:pt>
                <c:pt idx="491">
                  <c:v>4.2770000000000002E-2</c:v>
                </c:pt>
                <c:pt idx="492">
                  <c:v>4.0320000000000002E-2</c:v>
                </c:pt>
                <c:pt idx="493">
                  <c:v>6.2920000000000004E-2</c:v>
                </c:pt>
                <c:pt idx="494">
                  <c:v>4.1549999999999997E-2</c:v>
                </c:pt>
                <c:pt idx="495">
                  <c:v>3.5139999999999998E-2</c:v>
                </c:pt>
                <c:pt idx="496">
                  <c:v>3.3579999999999999E-2</c:v>
                </c:pt>
                <c:pt idx="497">
                  <c:v>3.9559999999999998E-2</c:v>
                </c:pt>
                <c:pt idx="498">
                  <c:v>5.2109999999999997E-2</c:v>
                </c:pt>
                <c:pt idx="499">
                  <c:v>5.0549999999999998E-2</c:v>
                </c:pt>
                <c:pt idx="500">
                  <c:v>4.4010000000000001E-2</c:v>
                </c:pt>
                <c:pt idx="501">
                  <c:v>3.9809999999999998E-2</c:v>
                </c:pt>
                <c:pt idx="502">
                  <c:v>3.4250000000000003E-2</c:v>
                </c:pt>
                <c:pt idx="503">
                  <c:v>3.0530000000000002E-2</c:v>
                </c:pt>
                <c:pt idx="504">
                  <c:v>2.9049999999999999E-2</c:v>
                </c:pt>
                <c:pt idx="505">
                  <c:v>2.8819999999999998E-2</c:v>
                </c:pt>
                <c:pt idx="506">
                  <c:v>3.1210000000000002E-2</c:v>
                </c:pt>
                <c:pt idx="507">
                  <c:v>3.4279999999999998E-2</c:v>
                </c:pt>
                <c:pt idx="508">
                  <c:v>4.0759999999999998E-2</c:v>
                </c:pt>
                <c:pt idx="509">
                  <c:v>8.3000000000000004E-2</c:v>
                </c:pt>
                <c:pt idx="510">
                  <c:v>7.0860000000000006E-2</c:v>
                </c:pt>
                <c:pt idx="511">
                  <c:v>4.3569999999999998E-2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Sheet1!$B$2:$B$513</c:f>
              <c:numCache>
                <c:formatCode>General</c:formatCode>
                <c:ptCount val="512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Sheet1!$E$2:$E$513</c:f>
              <c:numCache>
                <c:formatCode>General</c:formatCode>
                <c:ptCount val="512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Sheet1!$F$2:$F$513</c:f>
              <c:numCache>
                <c:formatCode>General</c:formatCode>
                <c:ptCount val="512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Sheet1!$G$2:$G$513</c:f>
              <c:numCache>
                <c:formatCode>General</c:formatCode>
                <c:ptCount val="512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</xdr:row>
      <xdr:rowOff>0</xdr:rowOff>
    </xdr:from>
    <xdr:to>
      <xdr:col>19</xdr:col>
      <xdr:colOff>380999</xdr:colOff>
      <xdr:row>41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3"/>
  <sheetViews>
    <sheetView tabSelected="1" topLeftCell="A123" workbookViewId="0">
      <selection activeCell="I136" sqref="I136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</cols>
  <sheetData>
    <row r="1" spans="1:7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</row>
    <row r="3" spans="1:7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</row>
    <row r="4" spans="1:7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</row>
    <row r="5" spans="1:7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</row>
    <row r="6" spans="1:7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</row>
    <row r="7" spans="1:7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</row>
    <row r="8" spans="1:7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</row>
    <row r="9" spans="1:7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</row>
    <row r="10" spans="1:7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</row>
    <row r="11" spans="1:7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</row>
    <row r="12" spans="1:7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</row>
    <row r="13" spans="1:7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</row>
    <row r="14" spans="1:7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</row>
    <row r="15" spans="1:7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</row>
    <row r="16" spans="1:7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</row>
    <row r="17" spans="1:7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</row>
    <row r="18" spans="1:7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</row>
    <row r="19" spans="1:7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</row>
    <row r="20" spans="1:7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</row>
    <row r="21" spans="1:7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</row>
    <row r="22" spans="1:7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</row>
    <row r="23" spans="1:7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</row>
    <row r="24" spans="1:7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</row>
    <row r="25" spans="1:7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</row>
    <row r="26" spans="1:7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</row>
    <row r="27" spans="1:7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</row>
    <row r="28" spans="1:7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</row>
    <row r="29" spans="1:7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</row>
    <row r="30" spans="1:7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</row>
    <row r="31" spans="1:7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</row>
    <row r="32" spans="1:7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</row>
    <row r="33" spans="1:7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</row>
    <row r="34" spans="1:7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</row>
    <row r="35" spans="1:7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</row>
    <row r="36" spans="1:7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</row>
    <row r="37" spans="1:7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</row>
    <row r="38" spans="1:7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</row>
    <row r="39" spans="1:7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</row>
    <row r="40" spans="1:7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</row>
    <row r="41" spans="1:7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</row>
    <row r="42" spans="1:7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</row>
    <row r="43" spans="1:7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</row>
    <row r="44" spans="1:7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</row>
    <row r="45" spans="1:7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</row>
    <row r="46" spans="1:7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</row>
    <row r="47" spans="1:7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</row>
    <row r="48" spans="1:7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</row>
    <row r="49" spans="1:7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</row>
    <row r="50" spans="1:7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</row>
    <row r="51" spans="1:7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</row>
    <row r="52" spans="1:7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</row>
    <row r="53" spans="1:7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</row>
    <row r="54" spans="1:7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</row>
    <row r="55" spans="1:7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</row>
    <row r="56" spans="1:7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</row>
    <row r="57" spans="1:7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</row>
    <row r="58" spans="1:7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</row>
    <row r="59" spans="1:7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</row>
    <row r="60" spans="1:7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</row>
    <row r="61" spans="1:7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</row>
    <row r="62" spans="1:7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</row>
    <row r="63" spans="1:7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</row>
    <row r="64" spans="1:7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</row>
    <row r="65" spans="1:7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</row>
    <row r="66" spans="1:7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</row>
    <row r="67" spans="1:7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</row>
    <row r="68" spans="1:7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</row>
    <row r="69" spans="1:7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</row>
    <row r="70" spans="1:7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</row>
    <row r="71" spans="1:7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</row>
    <row r="72" spans="1:7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</row>
    <row r="73" spans="1:7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</row>
    <row r="74" spans="1:7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</row>
    <row r="75" spans="1:7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</row>
    <row r="76" spans="1:7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</row>
    <row r="77" spans="1:7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</row>
    <row r="78" spans="1:7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</row>
    <row r="79" spans="1:7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</row>
    <row r="80" spans="1:7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</row>
    <row r="81" spans="1:7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</row>
    <row r="82" spans="1:7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</row>
    <row r="83" spans="1:7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</row>
    <row r="84" spans="1:7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</row>
    <row r="85" spans="1:7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</row>
    <row r="86" spans="1:7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</row>
    <row r="87" spans="1:7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</row>
    <row r="88" spans="1:7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</row>
    <row r="89" spans="1:7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</row>
    <row r="90" spans="1:7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</row>
    <row r="91" spans="1:7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</row>
    <row r="92" spans="1:7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</row>
    <row r="93" spans="1:7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</row>
    <row r="94" spans="1:7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</row>
    <row r="95" spans="1:7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</row>
    <row r="96" spans="1:7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</row>
    <row r="97" spans="1:7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</row>
    <row r="98" spans="1:7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</row>
    <row r="99" spans="1:7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</row>
    <row r="100" spans="1:7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</row>
    <row r="101" spans="1:7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</row>
    <row r="102" spans="1:7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</row>
    <row r="103" spans="1:7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</row>
    <row r="104" spans="1:7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</row>
    <row r="105" spans="1:7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</row>
    <row r="106" spans="1:7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</row>
    <row r="107" spans="1:7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</row>
    <row r="108" spans="1:7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</row>
    <row r="109" spans="1:7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</row>
    <row r="110" spans="1:7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</row>
    <row r="111" spans="1:7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</row>
    <row r="112" spans="1:7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</row>
    <row r="113" spans="1:7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</row>
    <row r="114" spans="1:7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</row>
    <row r="115" spans="1:7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</row>
    <row r="116" spans="1:7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</row>
    <row r="117" spans="1:7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</row>
    <row r="118" spans="1:7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</row>
    <row r="119" spans="1:7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</row>
    <row r="120" spans="1:7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</row>
    <row r="121" spans="1:7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</row>
    <row r="122" spans="1:7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</row>
    <row r="123" spans="1:7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</row>
    <row r="124" spans="1:7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</row>
    <row r="125" spans="1:7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</row>
    <row r="126" spans="1:7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</row>
    <row r="127" spans="1:7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</row>
    <row r="128" spans="1:7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</row>
    <row r="129" spans="1:7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</row>
    <row r="130" spans="1:7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</row>
    <row r="131" spans="1:7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</row>
    <row r="132" spans="1:7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</row>
    <row r="133" spans="1:7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</row>
    <row r="134" spans="1:7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</row>
    <row r="135" spans="1:7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</row>
    <row r="136" spans="1:7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</row>
    <row r="137" spans="1:7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</row>
    <row r="138" spans="1:7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</row>
    <row r="139" spans="1:7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</row>
    <row r="140" spans="1:7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</row>
    <row r="141" spans="1:7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</row>
    <row r="142" spans="1:7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</row>
    <row r="143" spans="1:7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</row>
    <row r="144" spans="1:7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</row>
    <row r="145" spans="1:7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</row>
    <row r="146" spans="1:7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</row>
    <row r="147" spans="1:7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</row>
    <row r="148" spans="1:7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</row>
    <row r="149" spans="1:7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</row>
    <row r="150" spans="1:7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</row>
    <row r="151" spans="1:7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</row>
    <row r="152" spans="1:7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</row>
    <row r="153" spans="1:7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</row>
    <row r="154" spans="1:7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</row>
    <row r="155" spans="1:7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</row>
    <row r="156" spans="1:7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</row>
    <row r="157" spans="1:7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</row>
    <row r="158" spans="1:7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</row>
    <row r="159" spans="1:7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</row>
    <row r="160" spans="1:7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</row>
    <row r="161" spans="1:7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</row>
    <row r="162" spans="1:7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</row>
    <row r="163" spans="1:7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</row>
    <row r="164" spans="1:7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</row>
    <row r="165" spans="1:7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</row>
    <row r="166" spans="1:7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</row>
    <row r="167" spans="1:7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</row>
    <row r="168" spans="1:7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</row>
    <row r="169" spans="1:7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</row>
    <row r="170" spans="1:7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</row>
    <row r="171" spans="1:7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</row>
    <row r="172" spans="1:7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</row>
    <row r="173" spans="1:7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</row>
    <row r="174" spans="1:7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</row>
    <row r="175" spans="1:7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</row>
    <row r="176" spans="1:7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</row>
    <row r="177" spans="1:7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</row>
    <row r="178" spans="1:7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</row>
    <row r="179" spans="1:7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</row>
    <row r="180" spans="1:7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</row>
    <row r="181" spans="1:7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</row>
    <row r="182" spans="1:7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</row>
    <row r="183" spans="1:7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</row>
    <row r="184" spans="1:7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</row>
    <row r="185" spans="1:7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</row>
    <row r="186" spans="1:7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</row>
    <row r="187" spans="1:7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</row>
    <row r="188" spans="1:7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</row>
    <row r="189" spans="1:7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</row>
    <row r="190" spans="1:7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</row>
    <row r="191" spans="1:7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</row>
    <row r="192" spans="1:7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</row>
    <row r="193" spans="1:7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</row>
    <row r="194" spans="1:7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</row>
    <row r="195" spans="1:7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</row>
    <row r="196" spans="1:7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</row>
    <row r="197" spans="1:7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</row>
    <row r="198" spans="1:7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</row>
    <row r="199" spans="1:7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</row>
    <row r="200" spans="1:7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</row>
    <row r="201" spans="1:7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</row>
    <row r="202" spans="1:7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</row>
    <row r="203" spans="1:7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</row>
    <row r="204" spans="1:7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</row>
    <row r="205" spans="1:7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</row>
    <row r="206" spans="1:7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</row>
    <row r="207" spans="1:7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</row>
    <row r="208" spans="1:7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</row>
    <row r="209" spans="1:7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</row>
    <row r="210" spans="1:7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</row>
    <row r="211" spans="1:7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</row>
    <row r="212" spans="1:7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</row>
    <row r="213" spans="1:7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</row>
    <row r="214" spans="1:7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</row>
    <row r="215" spans="1:7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</row>
    <row r="216" spans="1:7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</row>
    <row r="217" spans="1:7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</row>
    <row r="218" spans="1:7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</row>
    <row r="219" spans="1:7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</row>
    <row r="220" spans="1:7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</row>
    <row r="221" spans="1:7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</row>
    <row r="222" spans="1:7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</row>
    <row r="223" spans="1:7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</row>
    <row r="224" spans="1:7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</row>
    <row r="225" spans="1:7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</row>
    <row r="226" spans="1:7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</row>
    <row r="227" spans="1:7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</row>
    <row r="228" spans="1:7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</row>
    <row r="229" spans="1:7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</row>
    <row r="230" spans="1:7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</row>
    <row r="231" spans="1:7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</row>
    <row r="232" spans="1:7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</row>
    <row r="233" spans="1:7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</row>
    <row r="234" spans="1:7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</row>
    <row r="235" spans="1:7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</row>
    <row r="236" spans="1:7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</row>
    <row r="237" spans="1:7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</row>
    <row r="238" spans="1:7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</row>
    <row r="239" spans="1:7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</row>
    <row r="240" spans="1:7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</row>
    <row r="241" spans="1:7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</row>
    <row r="242" spans="1:7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</row>
    <row r="243" spans="1:7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</row>
    <row r="244" spans="1:7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</row>
    <row r="245" spans="1:7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</row>
    <row r="246" spans="1:7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</row>
    <row r="247" spans="1:7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</row>
    <row r="248" spans="1:7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</row>
    <row r="249" spans="1:7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</row>
    <row r="250" spans="1:7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</row>
    <row r="251" spans="1:7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</row>
    <row r="252" spans="1:7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</row>
    <row r="253" spans="1:7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</row>
    <row r="254" spans="1:7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</row>
    <row r="255" spans="1:7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</row>
    <row r="256" spans="1:7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</row>
    <row r="257" spans="1:7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</row>
    <row r="258" spans="1:7">
      <c r="A258">
        <v>8.5059999999999997E-2</v>
      </c>
      <c r="B258" s="1"/>
    </row>
    <row r="259" spans="1:7">
      <c r="A259">
        <v>9.8199999999999996E-2</v>
      </c>
      <c r="B259" s="1"/>
    </row>
    <row r="260" spans="1:7">
      <c r="A260">
        <v>8.6790000000000006E-2</v>
      </c>
      <c r="B260" s="1"/>
    </row>
    <row r="261" spans="1:7">
      <c r="A261">
        <v>7.8560000000000005E-2</v>
      </c>
      <c r="B261" s="1"/>
    </row>
    <row r="262" spans="1:7">
      <c r="A262">
        <v>7.1669999999999998E-2</v>
      </c>
      <c r="B262" s="1"/>
    </row>
    <row r="263" spans="1:7">
      <c r="A263">
        <v>6.769E-2</v>
      </c>
      <c r="B263" s="1"/>
    </row>
    <row r="264" spans="1:7">
      <c r="A264">
        <v>6.5659999999999996E-2</v>
      </c>
      <c r="B264" s="1"/>
    </row>
    <row r="265" spans="1:7">
      <c r="A265">
        <v>8.8220000000000007E-2</v>
      </c>
      <c r="B265" s="1"/>
    </row>
    <row r="266" spans="1:7">
      <c r="A266">
        <v>8.5180000000000006E-2</v>
      </c>
      <c r="B266" s="1"/>
    </row>
    <row r="267" spans="1:7">
      <c r="A267">
        <v>9.4990000000000005E-2</v>
      </c>
      <c r="B267" s="1"/>
    </row>
    <row r="268" spans="1:7">
      <c r="A268">
        <v>7.46E-2</v>
      </c>
      <c r="B268" s="1"/>
    </row>
    <row r="269" spans="1:7">
      <c r="A269">
        <v>7.3810000000000001E-2</v>
      </c>
      <c r="B269" s="1"/>
    </row>
    <row r="270" spans="1:7">
      <c r="A270">
        <v>6.3439999999999996E-2</v>
      </c>
      <c r="B270" s="1"/>
    </row>
    <row r="271" spans="1:7">
      <c r="A271">
        <v>6.1249999999999999E-2</v>
      </c>
      <c r="B271" s="1"/>
    </row>
    <row r="272" spans="1:7">
      <c r="A272">
        <v>6.3619999999999996E-2</v>
      </c>
      <c r="B272" s="1"/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2020-04-15T18:24:38Z</dcterms:modified>
</cp:coreProperties>
</file>