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<sst xmlns="http://schemas.openxmlformats.org/spreadsheetml/2006/main" count="61" uniqueCount="40">
  <si>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</si>
  <si>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</si>
  <si>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</si>
  <si>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</si>
  <si>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</si>
  <si>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</si>
  <si>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</si>
  <si>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</si>
  <si>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</si>
  <si>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https://xjbt.kj2100.com/admin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</si>
  <si>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</si>
  <si>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</si>
  <si>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</si>
  <si>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</si>
  <si>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</si>
  <si>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</si>
  <si>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</si>
  <si>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</si>
  <si>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</si>
  <si>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</si>
  <si>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</si>
  <si>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</si>
  <si>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</si>
  <si>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</si>
  <si>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</si>
  <si>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</si>
  <si>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</si>
  <si>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</si>
  <si>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</si>
  <si>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</si>
  <si>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xjbt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1573091540820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</si>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</sst>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 applyFill="1" applyAlignment="1">
      <alignment wrapText="1"/>
    </xf>
    <xf numFmtId="0" fontId="0" fillId="0" borderId="0" xfId="0" applyFont="1" applyFill="1" applyAlignment="1">
      <alignment wrapText="1"/>
    </xf>
    <xf numFmtId="0" fontId="2" fillId="0" borderId="0" xfId="10" applyFont="1"/>
    <xf numFmtId="0" fontId="1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jbt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540820" TargetMode="External"/><Relationship Id="rId2" Type="http://schemas.openxmlformats.org/officeDocument/2006/relationships/hyperlink" Target="https://xjbt.kj2100.com/admin" TargetMode="External"/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C1" workbookViewId="0">
      <selection activeCell="E14" sqref="E14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4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4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4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5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s="6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5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s="6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  <hyperlink ref="E2" r:id="rId2" display="https://xjbt.kj2100.com/admin" tooltip="https://xjbt.kj2100.com/admin"/>
    <hyperlink ref="E9" r:id="rId3" display="https://xjbt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540820"/>
    <hyperlink ref="E11" r:id="rId3" display="https://xjbt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540820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2019-11-07T02:03:39Z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