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<sst xmlns="http://schemas.openxmlformats.org/spreadsheetml/2006/main" count="11" uniqueCount="11">
  <si>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</si>
  <si>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</si>
  <si>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</si>
  <si>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</si>
  <si>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</si>
  <si>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</si>
  <si>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</si>
  <si>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</si>
  <si>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</si>
  <si>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defhwvod.59iedu.com/asset/239a6fdab910ae6de1b47fbb41f7334d/play_video/54f7670ca2aaba12ab68b08016c94561_1_720X406_600_0_8.ts?sessionID=f2e0c089-58bb-4e4b-9c90-1a19230573f6&amp;auth_info=tZ43y+okifeq/hftOGXIBoDf4t1GhpwM5CIsJ2+YGxNMuB6IM+jN/Yn4jIgHeo8WlEzq3oFxCcboidCa1aIcPETR21anljfjVXnf29hWNJc=.e0f0a3a889b07b6796692f3f4ee3316e&amp;vhost=defhwvod.59iedu.com</t>
  </si>
  <si>
    <t>httpcode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</si>
</sst>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3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D13" sqref="D13"/>
    </sheetView>
  </sheetViews>
  <sheetFormatPr defaultColWidth="9" defaultRowHeight="13.5" outlineLevelRow="1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</sheetData>
  <dataValidations count="3">
    <dataValidation type="list" allowBlank="1" showInputMessage="1" showErrorMessage="1" sqref="D3:D65480">
      <formula1>"xpath,name,id,css,text"</formula1>
    </dataValidation>
    <dataValidation type="list" allowBlank="1" showInputMessage="1" showErrorMessage="1" sqref="C2">
      <formula1>"访问,输入,点击,等待,查验"</formula1>
    </dataValidation>
    <dataValidation type="list" allowBlank="1" showInputMessage="1" showErrorMessage="1" sqref="D2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2019-05-20T07:47:34Z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