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1F6F9E24-2C41-4D4C-A1F8-E20E12C02B4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9" i="1" l="1"/>
  <c r="H218" i="1"/>
  <c r="F218" i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<sst xmlns="http://schemas.openxmlformats.org/spreadsheetml/2006/main" count="227" uniqueCount="66">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</sst>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21"/>
  <sheetViews>
    <sheetView tabSelected="1" topLeftCell="A43" workbookViewId="0">
      <selection activeCell="H43" sqref="H1:H1048576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>F219/G219</f>
        <v>17.375861828818163</v>
      </c>
    </row>
    <row r="220" spans="1:8" x14ac:dyDescent="0.25">
      <c r="D220" s="3"/>
    </row>
    <row r="221" spans="1:8" x14ac:dyDescent="0.25">
      <c r="D221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2019-07-08T20:54:11Z</dcterms:modified>
</cp:coreProperties>
</file>