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y\Documents\Visual Studio 2015\Projects\RealEstateEA\RealEstateEA\100GenData\"/>
    </mc:Choice>
  </mc:AlternateContent>
  <bookViews>
    <workbookView xWindow="0" yWindow="0" windowWidth="21570" windowHeight="7965"/>
  </bookViews>
  <sheets>
    <sheet name="generation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Max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generationData!$C:$C</c:f>
              <c:numCache>
                <c:formatCode>General</c:formatCode>
                <c:ptCount val="1048576"/>
                <c:pt idx="0">
                  <c:v>10657568</c:v>
                </c:pt>
                <c:pt idx="1">
                  <c:v>10602473</c:v>
                </c:pt>
                <c:pt idx="2">
                  <c:v>10621599</c:v>
                </c:pt>
                <c:pt idx="3">
                  <c:v>10728861</c:v>
                </c:pt>
                <c:pt idx="4">
                  <c:v>11357083</c:v>
                </c:pt>
                <c:pt idx="5">
                  <c:v>11232463</c:v>
                </c:pt>
                <c:pt idx="6">
                  <c:v>11298931</c:v>
                </c:pt>
                <c:pt idx="7">
                  <c:v>11640865</c:v>
                </c:pt>
                <c:pt idx="8">
                  <c:v>11579309</c:v>
                </c:pt>
                <c:pt idx="9">
                  <c:v>11847218</c:v>
                </c:pt>
                <c:pt idx="10">
                  <c:v>11790248</c:v>
                </c:pt>
                <c:pt idx="11">
                  <c:v>11997581</c:v>
                </c:pt>
                <c:pt idx="12">
                  <c:v>11801836</c:v>
                </c:pt>
                <c:pt idx="13">
                  <c:v>11937201</c:v>
                </c:pt>
                <c:pt idx="14">
                  <c:v>12015929</c:v>
                </c:pt>
                <c:pt idx="15">
                  <c:v>12130460</c:v>
                </c:pt>
                <c:pt idx="16">
                  <c:v>12314983</c:v>
                </c:pt>
                <c:pt idx="17">
                  <c:v>12191895</c:v>
                </c:pt>
                <c:pt idx="18">
                  <c:v>12327866</c:v>
                </c:pt>
                <c:pt idx="19">
                  <c:v>12187967</c:v>
                </c:pt>
                <c:pt idx="20">
                  <c:v>12304786</c:v>
                </c:pt>
                <c:pt idx="21">
                  <c:v>12287846</c:v>
                </c:pt>
                <c:pt idx="22">
                  <c:v>12405084</c:v>
                </c:pt>
                <c:pt idx="23">
                  <c:v>12452399</c:v>
                </c:pt>
                <c:pt idx="24">
                  <c:v>12339157</c:v>
                </c:pt>
                <c:pt idx="25">
                  <c:v>12354271</c:v>
                </c:pt>
                <c:pt idx="26">
                  <c:v>12360993</c:v>
                </c:pt>
                <c:pt idx="27">
                  <c:v>12505736</c:v>
                </c:pt>
                <c:pt idx="28">
                  <c:v>12443995</c:v>
                </c:pt>
                <c:pt idx="29">
                  <c:v>12399801</c:v>
                </c:pt>
                <c:pt idx="30">
                  <c:v>12540417</c:v>
                </c:pt>
                <c:pt idx="31">
                  <c:v>12532397</c:v>
                </c:pt>
                <c:pt idx="32">
                  <c:v>12471562</c:v>
                </c:pt>
                <c:pt idx="33">
                  <c:v>12692012</c:v>
                </c:pt>
                <c:pt idx="34">
                  <c:v>12697935</c:v>
                </c:pt>
                <c:pt idx="35">
                  <c:v>12633823</c:v>
                </c:pt>
                <c:pt idx="36">
                  <c:v>12659636</c:v>
                </c:pt>
                <c:pt idx="37">
                  <c:v>12843281</c:v>
                </c:pt>
                <c:pt idx="38">
                  <c:v>12918674</c:v>
                </c:pt>
                <c:pt idx="39">
                  <c:v>12908676</c:v>
                </c:pt>
                <c:pt idx="40">
                  <c:v>12909094</c:v>
                </c:pt>
                <c:pt idx="41">
                  <c:v>12904669</c:v>
                </c:pt>
                <c:pt idx="42">
                  <c:v>12945923</c:v>
                </c:pt>
                <c:pt idx="43">
                  <c:v>13000078</c:v>
                </c:pt>
                <c:pt idx="44">
                  <c:v>13116708</c:v>
                </c:pt>
                <c:pt idx="45">
                  <c:v>13034537</c:v>
                </c:pt>
                <c:pt idx="46">
                  <c:v>13074418</c:v>
                </c:pt>
                <c:pt idx="47">
                  <c:v>13160383</c:v>
                </c:pt>
                <c:pt idx="48">
                  <c:v>13040367</c:v>
                </c:pt>
                <c:pt idx="49">
                  <c:v>13208331</c:v>
                </c:pt>
                <c:pt idx="50">
                  <c:v>13198299</c:v>
                </c:pt>
                <c:pt idx="51">
                  <c:v>13148742</c:v>
                </c:pt>
                <c:pt idx="52">
                  <c:v>13289547</c:v>
                </c:pt>
                <c:pt idx="53">
                  <c:v>13268721</c:v>
                </c:pt>
                <c:pt idx="54">
                  <c:v>13573795</c:v>
                </c:pt>
                <c:pt idx="55">
                  <c:v>13197088</c:v>
                </c:pt>
                <c:pt idx="56">
                  <c:v>13570858</c:v>
                </c:pt>
                <c:pt idx="57">
                  <c:v>13541033</c:v>
                </c:pt>
                <c:pt idx="58">
                  <c:v>14287421</c:v>
                </c:pt>
                <c:pt idx="59">
                  <c:v>14225597</c:v>
                </c:pt>
                <c:pt idx="60">
                  <c:v>14119809</c:v>
                </c:pt>
                <c:pt idx="61">
                  <c:v>14055483</c:v>
                </c:pt>
                <c:pt idx="62">
                  <c:v>14258358</c:v>
                </c:pt>
                <c:pt idx="63">
                  <c:v>14310979</c:v>
                </c:pt>
                <c:pt idx="64">
                  <c:v>14463107</c:v>
                </c:pt>
                <c:pt idx="65">
                  <c:v>14375313</c:v>
                </c:pt>
                <c:pt idx="66">
                  <c:v>14321036</c:v>
                </c:pt>
                <c:pt idx="67">
                  <c:v>14462802</c:v>
                </c:pt>
                <c:pt idx="68">
                  <c:v>14414677</c:v>
                </c:pt>
                <c:pt idx="69">
                  <c:v>14485333</c:v>
                </c:pt>
                <c:pt idx="70">
                  <c:v>14484911</c:v>
                </c:pt>
                <c:pt idx="71">
                  <c:v>14615414</c:v>
                </c:pt>
                <c:pt idx="72">
                  <c:v>14532574</c:v>
                </c:pt>
                <c:pt idx="73">
                  <c:v>14823812</c:v>
                </c:pt>
                <c:pt idx="74">
                  <c:v>14718203</c:v>
                </c:pt>
                <c:pt idx="75">
                  <c:v>14809463</c:v>
                </c:pt>
                <c:pt idx="76">
                  <c:v>14841895</c:v>
                </c:pt>
                <c:pt idx="77">
                  <c:v>15019997</c:v>
                </c:pt>
                <c:pt idx="78">
                  <c:v>15096313</c:v>
                </c:pt>
                <c:pt idx="79">
                  <c:v>15163755</c:v>
                </c:pt>
                <c:pt idx="80">
                  <c:v>14974263</c:v>
                </c:pt>
                <c:pt idx="81">
                  <c:v>15069166</c:v>
                </c:pt>
                <c:pt idx="82">
                  <c:v>15085469</c:v>
                </c:pt>
                <c:pt idx="83">
                  <c:v>15095869</c:v>
                </c:pt>
                <c:pt idx="84">
                  <c:v>15192560</c:v>
                </c:pt>
                <c:pt idx="85">
                  <c:v>15419545</c:v>
                </c:pt>
                <c:pt idx="86">
                  <c:v>15249317</c:v>
                </c:pt>
                <c:pt idx="87">
                  <c:v>15336961</c:v>
                </c:pt>
                <c:pt idx="88">
                  <c:v>15404274</c:v>
                </c:pt>
                <c:pt idx="89">
                  <c:v>15369788</c:v>
                </c:pt>
                <c:pt idx="90">
                  <c:v>15386141</c:v>
                </c:pt>
                <c:pt idx="91">
                  <c:v>15453392</c:v>
                </c:pt>
                <c:pt idx="92">
                  <c:v>15401190</c:v>
                </c:pt>
                <c:pt idx="93">
                  <c:v>15452438</c:v>
                </c:pt>
                <c:pt idx="94">
                  <c:v>15663480</c:v>
                </c:pt>
                <c:pt idx="95">
                  <c:v>15439364</c:v>
                </c:pt>
                <c:pt idx="96">
                  <c:v>15430939</c:v>
                </c:pt>
                <c:pt idx="97">
                  <c:v>15535813</c:v>
                </c:pt>
                <c:pt idx="98">
                  <c:v>15473636</c:v>
                </c:pt>
                <c:pt idx="99">
                  <c:v>15415783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F-447A-BD17-1E6E09DB0B9A}"/>
            </c:ext>
          </c:extLst>
        </c:ser>
        <c:ser>
          <c:idx val="0"/>
          <c:order val="1"/>
          <c:tx>
            <c:v>AVG</c:v>
          </c:tx>
          <c:spPr>
            <a:ln w="19050" cap="rnd" cmpd="dbl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generationData!$B$1:$B$100</c:f>
              <c:numCache>
                <c:formatCode>General</c:formatCode>
                <c:ptCount val="100"/>
                <c:pt idx="0" formatCode="0.00E+00">
                  <c:v>-1987610</c:v>
                </c:pt>
                <c:pt idx="1">
                  <c:v>774138</c:v>
                </c:pt>
                <c:pt idx="2" formatCode="0.00E+00">
                  <c:v>1811750</c:v>
                </c:pt>
                <c:pt idx="3" formatCode="0.00E+00">
                  <c:v>2851030</c:v>
                </c:pt>
                <c:pt idx="4" formatCode="0.00E+00">
                  <c:v>4431510</c:v>
                </c:pt>
                <c:pt idx="5" formatCode="0.00E+00">
                  <c:v>5282170</c:v>
                </c:pt>
                <c:pt idx="6" formatCode="0.00E+00">
                  <c:v>6414200</c:v>
                </c:pt>
                <c:pt idx="7" formatCode="0.00E+00">
                  <c:v>7511630</c:v>
                </c:pt>
                <c:pt idx="8" formatCode="0.00E+00">
                  <c:v>7716370</c:v>
                </c:pt>
                <c:pt idx="9" formatCode="0.00E+00">
                  <c:v>8466620</c:v>
                </c:pt>
                <c:pt idx="10" formatCode="0.00E+00">
                  <c:v>8696400</c:v>
                </c:pt>
                <c:pt idx="11" formatCode="0.00E+00">
                  <c:v>8665850</c:v>
                </c:pt>
                <c:pt idx="12" formatCode="0.00E+00">
                  <c:v>8664870</c:v>
                </c:pt>
                <c:pt idx="13" formatCode="0.00E+00">
                  <c:v>8301540</c:v>
                </c:pt>
                <c:pt idx="14" formatCode="0.00E+00">
                  <c:v>8613030</c:v>
                </c:pt>
                <c:pt idx="15" formatCode="0.00E+00">
                  <c:v>8458740</c:v>
                </c:pt>
                <c:pt idx="16" formatCode="0.00E+00">
                  <c:v>9297630</c:v>
                </c:pt>
                <c:pt idx="17" formatCode="0.00E+00">
                  <c:v>9355580</c:v>
                </c:pt>
                <c:pt idx="18" formatCode="0.00E+00">
                  <c:v>9229990</c:v>
                </c:pt>
                <c:pt idx="19" formatCode="0.00E+00">
                  <c:v>9522010</c:v>
                </c:pt>
                <c:pt idx="20" formatCode="0.00E+00">
                  <c:v>9847640</c:v>
                </c:pt>
                <c:pt idx="21" formatCode="0.00E+00">
                  <c:v>9607190</c:v>
                </c:pt>
                <c:pt idx="22" formatCode="0.00E+00">
                  <c:v>9370650</c:v>
                </c:pt>
                <c:pt idx="23" formatCode="0.00E+00">
                  <c:v>9557630</c:v>
                </c:pt>
                <c:pt idx="24" formatCode="0.00E+00">
                  <c:v>9862300</c:v>
                </c:pt>
                <c:pt idx="25" formatCode="0.00E+00">
                  <c:v>9618560</c:v>
                </c:pt>
                <c:pt idx="26" formatCode="0.00E+00">
                  <c:v>9880380</c:v>
                </c:pt>
                <c:pt idx="27" formatCode="0.00E+00">
                  <c:v>9999990</c:v>
                </c:pt>
                <c:pt idx="28" formatCode="0.00E+00">
                  <c:v>9701690</c:v>
                </c:pt>
                <c:pt idx="29" formatCode="0.00E+00">
                  <c:v>9629370</c:v>
                </c:pt>
                <c:pt idx="30" formatCode="0.00E+00">
                  <c:v>9686990</c:v>
                </c:pt>
                <c:pt idx="31" formatCode="0.00E+00">
                  <c:v>9678690</c:v>
                </c:pt>
                <c:pt idx="32" formatCode="0.00E+00">
                  <c:v>9737340</c:v>
                </c:pt>
                <c:pt idx="33" formatCode="0.00E+00">
                  <c:v>9695460</c:v>
                </c:pt>
                <c:pt idx="34" formatCode="0.00E+00">
                  <c:v>9577530</c:v>
                </c:pt>
                <c:pt idx="35" formatCode="0.00E+00">
                  <c:v>10292800</c:v>
                </c:pt>
                <c:pt idx="36" formatCode="0.00E+00">
                  <c:v>10538400</c:v>
                </c:pt>
                <c:pt idx="37" formatCode="0.00E+00">
                  <c:v>10045100</c:v>
                </c:pt>
                <c:pt idx="38" formatCode="0.00E+00">
                  <c:v>10030000</c:v>
                </c:pt>
                <c:pt idx="39" formatCode="0.00E+00">
                  <c:v>10189800</c:v>
                </c:pt>
                <c:pt idx="40" formatCode="0.00E+00">
                  <c:v>10143700</c:v>
                </c:pt>
                <c:pt idx="41" formatCode="0.00E+00">
                  <c:v>9386780</c:v>
                </c:pt>
                <c:pt idx="42" formatCode="0.00E+00">
                  <c:v>10225800</c:v>
                </c:pt>
                <c:pt idx="43" formatCode="0.00E+00">
                  <c:v>9949830</c:v>
                </c:pt>
                <c:pt idx="44" formatCode="0.00E+00">
                  <c:v>10055000</c:v>
                </c:pt>
                <c:pt idx="45" formatCode="0.00E+00">
                  <c:v>9994220</c:v>
                </c:pt>
                <c:pt idx="46" formatCode="0.00E+00">
                  <c:v>10008100</c:v>
                </c:pt>
                <c:pt idx="47" formatCode="0.00E+00">
                  <c:v>10146700</c:v>
                </c:pt>
                <c:pt idx="48" formatCode="0.00E+00">
                  <c:v>10050700</c:v>
                </c:pt>
                <c:pt idx="49" formatCode="0.00E+00">
                  <c:v>9755380</c:v>
                </c:pt>
                <c:pt idx="50" formatCode="0.00E+00">
                  <c:v>10431200</c:v>
                </c:pt>
                <c:pt idx="51" formatCode="0.00E+00">
                  <c:v>9767640</c:v>
                </c:pt>
                <c:pt idx="52" formatCode="0.00E+00">
                  <c:v>10854700</c:v>
                </c:pt>
                <c:pt idx="53" formatCode="0.00E+00">
                  <c:v>10193100</c:v>
                </c:pt>
                <c:pt idx="54" formatCode="0.00E+00">
                  <c:v>9822730</c:v>
                </c:pt>
                <c:pt idx="55" formatCode="0.00E+00">
                  <c:v>10118100</c:v>
                </c:pt>
                <c:pt idx="56" formatCode="0.00E+00">
                  <c:v>10010600</c:v>
                </c:pt>
                <c:pt idx="57" formatCode="0.00E+00">
                  <c:v>10127200</c:v>
                </c:pt>
                <c:pt idx="58" formatCode="0.00E+00">
                  <c:v>10402300</c:v>
                </c:pt>
                <c:pt idx="59" formatCode="0.00E+00">
                  <c:v>10177000</c:v>
                </c:pt>
                <c:pt idx="60" formatCode="0.00E+00">
                  <c:v>10521100</c:v>
                </c:pt>
                <c:pt idx="61" formatCode="0.00E+00">
                  <c:v>10514900</c:v>
                </c:pt>
                <c:pt idx="62" formatCode="0.00E+00">
                  <c:v>10433900</c:v>
                </c:pt>
                <c:pt idx="63" formatCode="0.00E+00">
                  <c:v>10837900</c:v>
                </c:pt>
                <c:pt idx="64" formatCode="0.00E+00">
                  <c:v>10444300</c:v>
                </c:pt>
                <c:pt idx="65" formatCode="0.00E+00">
                  <c:v>10491000</c:v>
                </c:pt>
                <c:pt idx="66" formatCode="0.00E+00">
                  <c:v>11079400</c:v>
                </c:pt>
                <c:pt idx="67" formatCode="0.00E+00">
                  <c:v>10754100</c:v>
                </c:pt>
                <c:pt idx="68" formatCode="0.00E+00">
                  <c:v>11322200</c:v>
                </c:pt>
                <c:pt idx="69" formatCode="0.00E+00">
                  <c:v>10891400</c:v>
                </c:pt>
                <c:pt idx="70" formatCode="0.00E+00">
                  <c:v>11435400</c:v>
                </c:pt>
                <c:pt idx="71" formatCode="0.00E+00">
                  <c:v>11172700</c:v>
                </c:pt>
                <c:pt idx="72" formatCode="0.00E+00">
                  <c:v>11772800</c:v>
                </c:pt>
                <c:pt idx="73" formatCode="0.00E+00">
                  <c:v>11800400</c:v>
                </c:pt>
                <c:pt idx="74" formatCode="0.00E+00">
                  <c:v>11523400</c:v>
                </c:pt>
                <c:pt idx="75" formatCode="0.00E+00">
                  <c:v>11915200</c:v>
                </c:pt>
                <c:pt idx="76" formatCode="0.00E+00">
                  <c:v>11306300</c:v>
                </c:pt>
                <c:pt idx="77" formatCode="0.00E+00">
                  <c:v>11571700</c:v>
                </c:pt>
                <c:pt idx="78" formatCode="0.00E+00">
                  <c:v>11415700</c:v>
                </c:pt>
                <c:pt idx="79" formatCode="0.00E+00">
                  <c:v>11446400</c:v>
                </c:pt>
                <c:pt idx="80" formatCode="0.00E+00">
                  <c:v>12180600</c:v>
                </c:pt>
                <c:pt idx="81" formatCode="0.00E+00">
                  <c:v>11740100</c:v>
                </c:pt>
                <c:pt idx="82" formatCode="0.00E+00">
                  <c:v>12185900</c:v>
                </c:pt>
                <c:pt idx="83" formatCode="0.00E+00">
                  <c:v>12183400</c:v>
                </c:pt>
                <c:pt idx="84" formatCode="0.00E+00">
                  <c:v>12197800</c:v>
                </c:pt>
                <c:pt idx="85" formatCode="0.00E+00">
                  <c:v>11943700</c:v>
                </c:pt>
                <c:pt idx="86" formatCode="0.00E+00">
                  <c:v>12213500</c:v>
                </c:pt>
                <c:pt idx="87" formatCode="0.00E+00">
                  <c:v>12414000</c:v>
                </c:pt>
                <c:pt idx="88" formatCode="0.00E+00">
                  <c:v>12179600</c:v>
                </c:pt>
                <c:pt idx="89" formatCode="0.00E+00">
                  <c:v>12695900</c:v>
                </c:pt>
                <c:pt idx="90" formatCode="0.00E+00">
                  <c:v>12741000</c:v>
                </c:pt>
                <c:pt idx="91" formatCode="0.00E+00">
                  <c:v>12649900</c:v>
                </c:pt>
                <c:pt idx="92" formatCode="0.00E+00">
                  <c:v>12558800</c:v>
                </c:pt>
                <c:pt idx="93" formatCode="0.00E+00">
                  <c:v>12521600</c:v>
                </c:pt>
                <c:pt idx="94" formatCode="0.00E+00">
                  <c:v>12632500</c:v>
                </c:pt>
                <c:pt idx="95" formatCode="0.00E+00">
                  <c:v>12113100</c:v>
                </c:pt>
                <c:pt idx="96" formatCode="0.00E+00">
                  <c:v>12829000</c:v>
                </c:pt>
                <c:pt idx="97" formatCode="0.00E+00">
                  <c:v>12566600</c:v>
                </c:pt>
                <c:pt idx="98" formatCode="0.00E+00">
                  <c:v>12559400</c:v>
                </c:pt>
                <c:pt idx="99" formatCode="0.00E+00">
                  <c:v>12124300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F-447A-BD17-1E6E09DB0B9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generationData!$A:$A</c:f>
              <c:numCache>
                <c:formatCode>General</c:formatCode>
                <c:ptCount val="1048576"/>
                <c:pt idx="0">
                  <c:v>-19332913</c:v>
                </c:pt>
                <c:pt idx="1">
                  <c:v>-18802745</c:v>
                </c:pt>
                <c:pt idx="2">
                  <c:v>-21205757</c:v>
                </c:pt>
                <c:pt idx="3">
                  <c:v>-18277088</c:v>
                </c:pt>
                <c:pt idx="4">
                  <c:v>-17785141</c:v>
                </c:pt>
                <c:pt idx="5">
                  <c:v>-14599492</c:v>
                </c:pt>
                <c:pt idx="6">
                  <c:v>-19256190</c:v>
                </c:pt>
                <c:pt idx="7">
                  <c:v>-10145323</c:v>
                </c:pt>
                <c:pt idx="8">
                  <c:v>-18615299</c:v>
                </c:pt>
                <c:pt idx="9">
                  <c:v>-18188699</c:v>
                </c:pt>
                <c:pt idx="10">
                  <c:v>-14614245</c:v>
                </c:pt>
                <c:pt idx="11">
                  <c:v>-19597605</c:v>
                </c:pt>
                <c:pt idx="12">
                  <c:v>-17983871</c:v>
                </c:pt>
                <c:pt idx="13">
                  <c:v>-18656605</c:v>
                </c:pt>
                <c:pt idx="14">
                  <c:v>-12290517</c:v>
                </c:pt>
                <c:pt idx="15">
                  <c:v>-18480652</c:v>
                </c:pt>
                <c:pt idx="16">
                  <c:v>-18921279</c:v>
                </c:pt>
                <c:pt idx="17">
                  <c:v>-19301935</c:v>
                </c:pt>
                <c:pt idx="18">
                  <c:v>-17937306</c:v>
                </c:pt>
                <c:pt idx="19">
                  <c:v>-18799500</c:v>
                </c:pt>
                <c:pt idx="20">
                  <c:v>-17948984</c:v>
                </c:pt>
                <c:pt idx="21">
                  <c:v>-18781530</c:v>
                </c:pt>
                <c:pt idx="22">
                  <c:v>-19747149</c:v>
                </c:pt>
                <c:pt idx="23">
                  <c:v>-18001255</c:v>
                </c:pt>
                <c:pt idx="24">
                  <c:v>-19088775</c:v>
                </c:pt>
                <c:pt idx="25">
                  <c:v>-19051797</c:v>
                </c:pt>
                <c:pt idx="26">
                  <c:v>-17725923</c:v>
                </c:pt>
                <c:pt idx="27">
                  <c:v>-17579901</c:v>
                </c:pt>
                <c:pt idx="28">
                  <c:v>-17890174</c:v>
                </c:pt>
                <c:pt idx="29">
                  <c:v>-19886514</c:v>
                </c:pt>
                <c:pt idx="30">
                  <c:v>-18041063</c:v>
                </c:pt>
                <c:pt idx="31">
                  <c:v>-17950960</c:v>
                </c:pt>
                <c:pt idx="32">
                  <c:v>-20633224</c:v>
                </c:pt>
                <c:pt idx="33">
                  <c:v>-16820877</c:v>
                </c:pt>
                <c:pt idx="34">
                  <c:v>-20046756</c:v>
                </c:pt>
                <c:pt idx="35">
                  <c:v>-18090419</c:v>
                </c:pt>
                <c:pt idx="36">
                  <c:v>-18684645</c:v>
                </c:pt>
                <c:pt idx="37">
                  <c:v>-11058634</c:v>
                </c:pt>
                <c:pt idx="38">
                  <c:v>-18916801</c:v>
                </c:pt>
                <c:pt idx="39">
                  <c:v>-19747469</c:v>
                </c:pt>
                <c:pt idx="40">
                  <c:v>-19323719</c:v>
                </c:pt>
                <c:pt idx="41">
                  <c:v>-19686377</c:v>
                </c:pt>
                <c:pt idx="42">
                  <c:v>-18243752</c:v>
                </c:pt>
                <c:pt idx="43">
                  <c:v>-18435827</c:v>
                </c:pt>
                <c:pt idx="44">
                  <c:v>-18008094</c:v>
                </c:pt>
                <c:pt idx="45">
                  <c:v>-18964385</c:v>
                </c:pt>
                <c:pt idx="46">
                  <c:v>-15978901</c:v>
                </c:pt>
                <c:pt idx="47">
                  <c:v>-18555042</c:v>
                </c:pt>
                <c:pt idx="48">
                  <c:v>-20885924</c:v>
                </c:pt>
                <c:pt idx="49">
                  <c:v>-20511876</c:v>
                </c:pt>
                <c:pt idx="50">
                  <c:v>-18090290</c:v>
                </c:pt>
                <c:pt idx="51">
                  <c:v>-18814056</c:v>
                </c:pt>
                <c:pt idx="52">
                  <c:v>-18023294</c:v>
                </c:pt>
                <c:pt idx="53">
                  <c:v>-18099466</c:v>
                </c:pt>
                <c:pt idx="54">
                  <c:v>-18056718</c:v>
                </c:pt>
                <c:pt idx="55">
                  <c:v>-18135317</c:v>
                </c:pt>
                <c:pt idx="56">
                  <c:v>-18202600</c:v>
                </c:pt>
                <c:pt idx="57">
                  <c:v>-16416714</c:v>
                </c:pt>
                <c:pt idx="58">
                  <c:v>-9850500</c:v>
                </c:pt>
                <c:pt idx="59">
                  <c:v>-18234664</c:v>
                </c:pt>
                <c:pt idx="60">
                  <c:v>-20448526</c:v>
                </c:pt>
                <c:pt idx="61">
                  <c:v>-19514653</c:v>
                </c:pt>
                <c:pt idx="62">
                  <c:v>-19536935</c:v>
                </c:pt>
                <c:pt idx="63">
                  <c:v>-19096810</c:v>
                </c:pt>
                <c:pt idx="64">
                  <c:v>-18349868</c:v>
                </c:pt>
                <c:pt idx="65">
                  <c:v>-18202605</c:v>
                </c:pt>
                <c:pt idx="66">
                  <c:v>-20630365</c:v>
                </c:pt>
                <c:pt idx="67">
                  <c:v>-18865781</c:v>
                </c:pt>
                <c:pt idx="68">
                  <c:v>-18864198</c:v>
                </c:pt>
                <c:pt idx="69">
                  <c:v>-19150787</c:v>
                </c:pt>
                <c:pt idx="70">
                  <c:v>-19668510</c:v>
                </c:pt>
                <c:pt idx="71">
                  <c:v>-18157751</c:v>
                </c:pt>
                <c:pt idx="72">
                  <c:v>-18244374</c:v>
                </c:pt>
                <c:pt idx="73">
                  <c:v>-18472256</c:v>
                </c:pt>
                <c:pt idx="74">
                  <c:v>-18844828</c:v>
                </c:pt>
                <c:pt idx="75">
                  <c:v>-18756386</c:v>
                </c:pt>
                <c:pt idx="76">
                  <c:v>-18241774</c:v>
                </c:pt>
                <c:pt idx="77">
                  <c:v>-17970244</c:v>
                </c:pt>
                <c:pt idx="78">
                  <c:v>-20942620</c:v>
                </c:pt>
                <c:pt idx="79">
                  <c:v>-18037806</c:v>
                </c:pt>
                <c:pt idx="80">
                  <c:v>-17041455</c:v>
                </c:pt>
                <c:pt idx="81">
                  <c:v>-19190735</c:v>
                </c:pt>
                <c:pt idx="82">
                  <c:v>-20812497</c:v>
                </c:pt>
                <c:pt idx="83">
                  <c:v>-17788311</c:v>
                </c:pt>
                <c:pt idx="84">
                  <c:v>-17755879</c:v>
                </c:pt>
                <c:pt idx="85">
                  <c:v>-9101568</c:v>
                </c:pt>
                <c:pt idx="86">
                  <c:v>-10850256</c:v>
                </c:pt>
                <c:pt idx="87">
                  <c:v>-8022337</c:v>
                </c:pt>
                <c:pt idx="88">
                  <c:v>-9747004</c:v>
                </c:pt>
                <c:pt idx="89">
                  <c:v>-9548448</c:v>
                </c:pt>
                <c:pt idx="90">
                  <c:v>-7719831</c:v>
                </c:pt>
                <c:pt idx="91">
                  <c:v>-7336409</c:v>
                </c:pt>
                <c:pt idx="92">
                  <c:v>-7692917</c:v>
                </c:pt>
                <c:pt idx="93">
                  <c:v>-6512721</c:v>
                </c:pt>
                <c:pt idx="94">
                  <c:v>-10305552</c:v>
                </c:pt>
                <c:pt idx="95">
                  <c:v>-8833256</c:v>
                </c:pt>
                <c:pt idx="96">
                  <c:v>-11419325</c:v>
                </c:pt>
                <c:pt idx="97">
                  <c:v>-11557590</c:v>
                </c:pt>
                <c:pt idx="98">
                  <c:v>-7758799</c:v>
                </c:pt>
                <c:pt idx="99">
                  <c:v>-11660769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F-447A-BD17-1E6E09DB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0808"/>
        <c:axId val="459330152"/>
      </c:scatterChart>
      <c:valAx>
        <c:axId val="459330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0152"/>
        <c:crosses val="autoZero"/>
        <c:crossBetween val="midCat"/>
      </c:valAx>
      <c:valAx>
        <c:axId val="4593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123825</xdr:rowOff>
    </xdr:from>
    <xdr:to>
      <xdr:col>18</xdr:col>
      <xdr:colOff>123824</xdr:colOff>
      <xdr:row>29</xdr:row>
      <xdr:rowOff>46673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0A0F8-FA71-417E-A23B-05461FE5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49" sqref="A49"/>
    </sheetView>
  </sheetViews>
  <sheetFormatPr defaultRowHeight="15" x14ac:dyDescent="0.25"/>
  <sheetData>
    <row r="1" spans="1:3" x14ac:dyDescent="0.25">
      <c r="A1">
        <v>-19332913</v>
      </c>
      <c r="B1" s="1">
        <v>-1987610</v>
      </c>
      <c r="C1">
        <v>10657568</v>
      </c>
    </row>
    <row r="2" spans="1:3" x14ac:dyDescent="0.25">
      <c r="A2">
        <v>-18802745</v>
      </c>
      <c r="B2">
        <v>774138</v>
      </c>
      <c r="C2">
        <v>10602473</v>
      </c>
    </row>
    <row r="3" spans="1:3" x14ac:dyDescent="0.25">
      <c r="A3">
        <v>-21205757</v>
      </c>
      <c r="B3" s="1">
        <v>1811750</v>
      </c>
      <c r="C3">
        <v>10621599</v>
      </c>
    </row>
    <row r="4" spans="1:3" x14ac:dyDescent="0.25">
      <c r="A4">
        <v>-18277088</v>
      </c>
      <c r="B4" s="1">
        <v>2851030</v>
      </c>
      <c r="C4">
        <v>10728861</v>
      </c>
    </row>
    <row r="5" spans="1:3" x14ac:dyDescent="0.25">
      <c r="A5">
        <v>-17785141</v>
      </c>
      <c r="B5" s="1">
        <v>4431510</v>
      </c>
      <c r="C5">
        <v>11357083</v>
      </c>
    </row>
    <row r="6" spans="1:3" x14ac:dyDescent="0.25">
      <c r="A6">
        <v>-14599492</v>
      </c>
      <c r="B6" s="1">
        <v>5282170</v>
      </c>
      <c r="C6">
        <v>11232463</v>
      </c>
    </row>
    <row r="7" spans="1:3" x14ac:dyDescent="0.25">
      <c r="A7">
        <v>-19256190</v>
      </c>
      <c r="B7" s="1">
        <v>6414200</v>
      </c>
      <c r="C7">
        <v>11298931</v>
      </c>
    </row>
    <row r="8" spans="1:3" x14ac:dyDescent="0.25">
      <c r="A8">
        <v>-10145323</v>
      </c>
      <c r="B8" s="1">
        <v>7511630</v>
      </c>
      <c r="C8">
        <v>11640865</v>
      </c>
    </row>
    <row r="9" spans="1:3" x14ac:dyDescent="0.25">
      <c r="A9">
        <v>-18615299</v>
      </c>
      <c r="B9" s="1">
        <v>7716370</v>
      </c>
      <c r="C9">
        <v>11579309</v>
      </c>
    </row>
    <row r="10" spans="1:3" x14ac:dyDescent="0.25">
      <c r="A10">
        <v>-18188699</v>
      </c>
      <c r="B10" s="1">
        <v>8466620</v>
      </c>
      <c r="C10">
        <v>11847218</v>
      </c>
    </row>
    <row r="11" spans="1:3" x14ac:dyDescent="0.25">
      <c r="A11">
        <v>-14614245</v>
      </c>
      <c r="B11" s="1">
        <v>8696400</v>
      </c>
      <c r="C11">
        <v>11790248</v>
      </c>
    </row>
    <row r="12" spans="1:3" x14ac:dyDescent="0.25">
      <c r="A12">
        <v>-19597605</v>
      </c>
      <c r="B12" s="1">
        <v>8665850</v>
      </c>
      <c r="C12">
        <v>11997581</v>
      </c>
    </row>
    <row r="13" spans="1:3" x14ac:dyDescent="0.25">
      <c r="A13">
        <v>-17983871</v>
      </c>
      <c r="B13" s="1">
        <v>8664870</v>
      </c>
      <c r="C13">
        <v>11801836</v>
      </c>
    </row>
    <row r="14" spans="1:3" x14ac:dyDescent="0.25">
      <c r="A14">
        <v>-18656605</v>
      </c>
      <c r="B14" s="1">
        <v>8301540</v>
      </c>
      <c r="C14">
        <v>11937201</v>
      </c>
    </row>
    <row r="15" spans="1:3" x14ac:dyDescent="0.25">
      <c r="A15">
        <v>-12290517</v>
      </c>
      <c r="B15" s="1">
        <v>8613030</v>
      </c>
      <c r="C15">
        <v>12015929</v>
      </c>
    </row>
    <row r="16" spans="1:3" x14ac:dyDescent="0.25">
      <c r="A16">
        <v>-18480652</v>
      </c>
      <c r="B16" s="1">
        <v>8458740</v>
      </c>
      <c r="C16">
        <v>12130460</v>
      </c>
    </row>
    <row r="17" spans="1:3" x14ac:dyDescent="0.25">
      <c r="A17">
        <v>-18921279</v>
      </c>
      <c r="B17" s="1">
        <v>9297630</v>
      </c>
      <c r="C17">
        <v>12314983</v>
      </c>
    </row>
    <row r="18" spans="1:3" x14ac:dyDescent="0.25">
      <c r="A18">
        <v>-19301935</v>
      </c>
      <c r="B18" s="1">
        <v>9355580</v>
      </c>
      <c r="C18">
        <v>12191895</v>
      </c>
    </row>
    <row r="19" spans="1:3" x14ac:dyDescent="0.25">
      <c r="A19">
        <v>-17937306</v>
      </c>
      <c r="B19" s="1">
        <v>9229990</v>
      </c>
      <c r="C19">
        <v>12327866</v>
      </c>
    </row>
    <row r="20" spans="1:3" x14ac:dyDescent="0.25">
      <c r="A20">
        <v>-18799500</v>
      </c>
      <c r="B20" s="1">
        <v>9522010</v>
      </c>
      <c r="C20">
        <v>12187967</v>
      </c>
    </row>
    <row r="21" spans="1:3" x14ac:dyDescent="0.25">
      <c r="A21">
        <v>-17948984</v>
      </c>
      <c r="B21" s="1">
        <v>9847640</v>
      </c>
      <c r="C21">
        <v>12304786</v>
      </c>
    </row>
    <row r="22" spans="1:3" x14ac:dyDescent="0.25">
      <c r="A22">
        <v>-18781530</v>
      </c>
      <c r="B22" s="1">
        <v>9607190</v>
      </c>
      <c r="C22">
        <v>12287846</v>
      </c>
    </row>
    <row r="23" spans="1:3" x14ac:dyDescent="0.25">
      <c r="A23">
        <v>-19747149</v>
      </c>
      <c r="B23" s="1">
        <v>9370650</v>
      </c>
      <c r="C23">
        <v>12405084</v>
      </c>
    </row>
    <row r="24" spans="1:3" x14ac:dyDescent="0.25">
      <c r="A24">
        <v>-18001255</v>
      </c>
      <c r="B24" s="1">
        <v>9557630</v>
      </c>
      <c r="C24">
        <v>12452399</v>
      </c>
    </row>
    <row r="25" spans="1:3" x14ac:dyDescent="0.25">
      <c r="A25">
        <v>-19088775</v>
      </c>
      <c r="B25" s="1">
        <v>9862300</v>
      </c>
      <c r="C25">
        <v>12339157</v>
      </c>
    </row>
    <row r="26" spans="1:3" x14ac:dyDescent="0.25">
      <c r="A26">
        <v>-19051797</v>
      </c>
      <c r="B26" s="1">
        <v>9618560</v>
      </c>
      <c r="C26">
        <v>12354271</v>
      </c>
    </row>
    <row r="27" spans="1:3" x14ac:dyDescent="0.25">
      <c r="A27">
        <v>-17725923</v>
      </c>
      <c r="B27" s="1">
        <v>9880380</v>
      </c>
      <c r="C27">
        <v>12360993</v>
      </c>
    </row>
    <row r="28" spans="1:3" x14ac:dyDescent="0.25">
      <c r="A28">
        <v>-17579901</v>
      </c>
      <c r="B28" s="1">
        <v>9999990</v>
      </c>
      <c r="C28">
        <v>12505736</v>
      </c>
    </row>
    <row r="29" spans="1:3" x14ac:dyDescent="0.25">
      <c r="A29">
        <v>-17890174</v>
      </c>
      <c r="B29" s="1">
        <v>9701690</v>
      </c>
      <c r="C29">
        <v>12443995</v>
      </c>
    </row>
    <row r="30" spans="1:3" x14ac:dyDescent="0.25">
      <c r="A30">
        <v>-19886514</v>
      </c>
      <c r="B30" s="1">
        <v>9629370</v>
      </c>
      <c r="C30">
        <v>12399801</v>
      </c>
    </row>
    <row r="31" spans="1:3" x14ac:dyDescent="0.25">
      <c r="A31">
        <v>-18041063</v>
      </c>
      <c r="B31" s="1">
        <v>9686990</v>
      </c>
      <c r="C31">
        <v>12540417</v>
      </c>
    </row>
    <row r="32" spans="1:3" x14ac:dyDescent="0.25">
      <c r="A32">
        <v>-17950960</v>
      </c>
      <c r="B32" s="1">
        <v>9678690</v>
      </c>
      <c r="C32">
        <v>12532397</v>
      </c>
    </row>
    <row r="33" spans="1:3" x14ac:dyDescent="0.25">
      <c r="A33">
        <v>-20633224</v>
      </c>
      <c r="B33" s="1">
        <v>9737340</v>
      </c>
      <c r="C33">
        <v>12471562</v>
      </c>
    </row>
    <row r="34" spans="1:3" x14ac:dyDescent="0.25">
      <c r="A34">
        <v>-16820877</v>
      </c>
      <c r="B34" s="1">
        <v>9695460</v>
      </c>
      <c r="C34">
        <v>12692012</v>
      </c>
    </row>
    <row r="35" spans="1:3" x14ac:dyDescent="0.25">
      <c r="A35">
        <v>-20046756</v>
      </c>
      <c r="B35" s="1">
        <v>9577530</v>
      </c>
      <c r="C35">
        <v>12697935</v>
      </c>
    </row>
    <row r="36" spans="1:3" x14ac:dyDescent="0.25">
      <c r="A36">
        <v>-18090419</v>
      </c>
      <c r="B36" s="1">
        <v>10292800</v>
      </c>
      <c r="C36">
        <v>12633823</v>
      </c>
    </row>
    <row r="37" spans="1:3" x14ac:dyDescent="0.25">
      <c r="A37">
        <v>-18684645</v>
      </c>
      <c r="B37" s="1">
        <v>10538400</v>
      </c>
      <c r="C37">
        <v>12659636</v>
      </c>
    </row>
    <row r="38" spans="1:3" x14ac:dyDescent="0.25">
      <c r="A38">
        <v>-11058634</v>
      </c>
      <c r="B38" s="1">
        <v>10045100</v>
      </c>
      <c r="C38">
        <v>12843281</v>
      </c>
    </row>
    <row r="39" spans="1:3" x14ac:dyDescent="0.25">
      <c r="A39">
        <v>-18916801</v>
      </c>
      <c r="B39" s="1">
        <v>10030000</v>
      </c>
      <c r="C39">
        <v>12918674</v>
      </c>
    </row>
    <row r="40" spans="1:3" x14ac:dyDescent="0.25">
      <c r="A40">
        <v>-19747469</v>
      </c>
      <c r="B40" s="1">
        <v>10189800</v>
      </c>
      <c r="C40">
        <v>12908676</v>
      </c>
    </row>
    <row r="41" spans="1:3" x14ac:dyDescent="0.25">
      <c r="A41">
        <v>-19323719</v>
      </c>
      <c r="B41" s="1">
        <v>10143700</v>
      </c>
      <c r="C41">
        <v>12909094</v>
      </c>
    </row>
    <row r="42" spans="1:3" x14ac:dyDescent="0.25">
      <c r="A42">
        <v>-19686377</v>
      </c>
      <c r="B42" s="1">
        <v>9386780</v>
      </c>
      <c r="C42">
        <v>12904669</v>
      </c>
    </row>
    <row r="43" spans="1:3" x14ac:dyDescent="0.25">
      <c r="A43">
        <v>-18243752</v>
      </c>
      <c r="B43" s="1">
        <v>10225800</v>
      </c>
      <c r="C43">
        <v>12945923</v>
      </c>
    </row>
    <row r="44" spans="1:3" x14ac:dyDescent="0.25">
      <c r="A44">
        <v>-18435827</v>
      </c>
      <c r="B44" s="1">
        <v>9949830</v>
      </c>
      <c r="C44">
        <v>13000078</v>
      </c>
    </row>
    <row r="45" spans="1:3" x14ac:dyDescent="0.25">
      <c r="A45">
        <v>-18008094</v>
      </c>
      <c r="B45" s="1">
        <v>10055000</v>
      </c>
      <c r="C45">
        <v>13116708</v>
      </c>
    </row>
    <row r="46" spans="1:3" x14ac:dyDescent="0.25">
      <c r="A46">
        <v>-18964385</v>
      </c>
      <c r="B46" s="1">
        <v>9994220</v>
      </c>
      <c r="C46">
        <v>13034537</v>
      </c>
    </row>
    <row r="47" spans="1:3" x14ac:dyDescent="0.25">
      <c r="A47">
        <v>-15978901</v>
      </c>
      <c r="B47" s="1">
        <v>10008100</v>
      </c>
      <c r="C47">
        <v>13074418</v>
      </c>
    </row>
    <row r="48" spans="1:3" x14ac:dyDescent="0.25">
      <c r="A48">
        <v>-18555042</v>
      </c>
      <c r="B48" s="1">
        <v>10146700</v>
      </c>
      <c r="C48">
        <v>13160383</v>
      </c>
    </row>
    <row r="49" spans="1:3" x14ac:dyDescent="0.25">
      <c r="A49">
        <v>-20885924</v>
      </c>
      <c r="B49" s="1">
        <v>10050700</v>
      </c>
      <c r="C49">
        <v>13040367</v>
      </c>
    </row>
    <row r="50" spans="1:3" x14ac:dyDescent="0.25">
      <c r="A50">
        <v>-20511876</v>
      </c>
      <c r="B50" s="1">
        <v>9755380</v>
      </c>
      <c r="C50">
        <v>13208331</v>
      </c>
    </row>
    <row r="51" spans="1:3" x14ac:dyDescent="0.25">
      <c r="A51">
        <v>-18090290</v>
      </c>
      <c r="B51" s="1">
        <v>10431200</v>
      </c>
      <c r="C51">
        <v>13198299</v>
      </c>
    </row>
    <row r="52" spans="1:3" x14ac:dyDescent="0.25">
      <c r="A52">
        <v>-18814056</v>
      </c>
      <c r="B52" s="1">
        <v>9767640</v>
      </c>
      <c r="C52">
        <v>13148742</v>
      </c>
    </row>
    <row r="53" spans="1:3" x14ac:dyDescent="0.25">
      <c r="A53">
        <v>-18023294</v>
      </c>
      <c r="B53" s="1">
        <v>10854700</v>
      </c>
      <c r="C53">
        <v>13289547</v>
      </c>
    </row>
    <row r="54" spans="1:3" x14ac:dyDescent="0.25">
      <c r="A54">
        <v>-18099466</v>
      </c>
      <c r="B54" s="1">
        <v>10193100</v>
      </c>
      <c r="C54">
        <v>13268721</v>
      </c>
    </row>
    <row r="55" spans="1:3" x14ac:dyDescent="0.25">
      <c r="A55">
        <v>-18056718</v>
      </c>
      <c r="B55" s="1">
        <v>9822730</v>
      </c>
      <c r="C55">
        <v>13573795</v>
      </c>
    </row>
    <row r="56" spans="1:3" x14ac:dyDescent="0.25">
      <c r="A56">
        <v>-18135317</v>
      </c>
      <c r="B56" s="1">
        <v>10118100</v>
      </c>
      <c r="C56">
        <v>13197088</v>
      </c>
    </row>
    <row r="57" spans="1:3" x14ac:dyDescent="0.25">
      <c r="A57">
        <v>-18202600</v>
      </c>
      <c r="B57" s="1">
        <v>10010600</v>
      </c>
      <c r="C57">
        <v>13570858</v>
      </c>
    </row>
    <row r="58" spans="1:3" x14ac:dyDescent="0.25">
      <c r="A58">
        <v>-16416714</v>
      </c>
      <c r="B58" s="1">
        <v>10127200</v>
      </c>
      <c r="C58">
        <v>13541033</v>
      </c>
    </row>
    <row r="59" spans="1:3" x14ac:dyDescent="0.25">
      <c r="A59">
        <v>-9850500</v>
      </c>
      <c r="B59" s="1">
        <v>10402300</v>
      </c>
      <c r="C59">
        <v>14287421</v>
      </c>
    </row>
    <row r="60" spans="1:3" x14ac:dyDescent="0.25">
      <c r="A60">
        <v>-18234664</v>
      </c>
      <c r="B60" s="1">
        <v>10177000</v>
      </c>
      <c r="C60">
        <v>14225597</v>
      </c>
    </row>
    <row r="61" spans="1:3" x14ac:dyDescent="0.25">
      <c r="A61">
        <v>-20448526</v>
      </c>
      <c r="B61" s="1">
        <v>10521100</v>
      </c>
      <c r="C61">
        <v>14119809</v>
      </c>
    </row>
    <row r="62" spans="1:3" x14ac:dyDescent="0.25">
      <c r="A62">
        <v>-19514653</v>
      </c>
      <c r="B62" s="1">
        <v>10514900</v>
      </c>
      <c r="C62">
        <v>14055483</v>
      </c>
    </row>
    <row r="63" spans="1:3" x14ac:dyDescent="0.25">
      <c r="A63">
        <v>-19536935</v>
      </c>
      <c r="B63" s="1">
        <v>10433900</v>
      </c>
      <c r="C63">
        <v>14258358</v>
      </c>
    </row>
    <row r="64" spans="1:3" x14ac:dyDescent="0.25">
      <c r="A64">
        <v>-19096810</v>
      </c>
      <c r="B64" s="1">
        <v>10837900</v>
      </c>
      <c r="C64">
        <v>14310979</v>
      </c>
    </row>
    <row r="65" spans="1:3" x14ac:dyDescent="0.25">
      <c r="A65">
        <v>-18349868</v>
      </c>
      <c r="B65" s="1">
        <v>10444300</v>
      </c>
      <c r="C65">
        <v>14463107</v>
      </c>
    </row>
    <row r="66" spans="1:3" x14ac:dyDescent="0.25">
      <c r="A66">
        <v>-18202605</v>
      </c>
      <c r="B66" s="1">
        <v>10491000</v>
      </c>
      <c r="C66">
        <v>14375313</v>
      </c>
    </row>
    <row r="67" spans="1:3" x14ac:dyDescent="0.25">
      <c r="A67">
        <v>-20630365</v>
      </c>
      <c r="B67" s="1">
        <v>11079400</v>
      </c>
      <c r="C67">
        <v>14321036</v>
      </c>
    </row>
    <row r="68" spans="1:3" x14ac:dyDescent="0.25">
      <c r="A68">
        <v>-18865781</v>
      </c>
      <c r="B68" s="1">
        <v>10754100</v>
      </c>
      <c r="C68">
        <v>14462802</v>
      </c>
    </row>
    <row r="69" spans="1:3" x14ac:dyDescent="0.25">
      <c r="A69">
        <v>-18864198</v>
      </c>
      <c r="B69" s="1">
        <v>11322200</v>
      </c>
      <c r="C69">
        <v>14414677</v>
      </c>
    </row>
    <row r="70" spans="1:3" x14ac:dyDescent="0.25">
      <c r="A70">
        <v>-19150787</v>
      </c>
      <c r="B70" s="1">
        <v>10891400</v>
      </c>
      <c r="C70">
        <v>14485333</v>
      </c>
    </row>
    <row r="71" spans="1:3" x14ac:dyDescent="0.25">
      <c r="A71">
        <v>-19668510</v>
      </c>
      <c r="B71" s="1">
        <v>11435400</v>
      </c>
      <c r="C71">
        <v>14484911</v>
      </c>
    </row>
    <row r="72" spans="1:3" x14ac:dyDescent="0.25">
      <c r="A72">
        <v>-18157751</v>
      </c>
      <c r="B72" s="1">
        <v>11172700</v>
      </c>
      <c r="C72">
        <v>14615414</v>
      </c>
    </row>
    <row r="73" spans="1:3" x14ac:dyDescent="0.25">
      <c r="A73">
        <v>-18244374</v>
      </c>
      <c r="B73" s="1">
        <v>11772800</v>
      </c>
      <c r="C73">
        <v>14532574</v>
      </c>
    </row>
    <row r="74" spans="1:3" x14ac:dyDescent="0.25">
      <c r="A74">
        <v>-18472256</v>
      </c>
      <c r="B74" s="1">
        <v>11800400</v>
      </c>
      <c r="C74">
        <v>14823812</v>
      </c>
    </row>
    <row r="75" spans="1:3" x14ac:dyDescent="0.25">
      <c r="A75">
        <v>-18844828</v>
      </c>
      <c r="B75" s="1">
        <v>11523400</v>
      </c>
      <c r="C75">
        <v>14718203</v>
      </c>
    </row>
    <row r="76" spans="1:3" x14ac:dyDescent="0.25">
      <c r="A76">
        <v>-18756386</v>
      </c>
      <c r="B76" s="1">
        <v>11915200</v>
      </c>
      <c r="C76">
        <v>14809463</v>
      </c>
    </row>
    <row r="77" spans="1:3" x14ac:dyDescent="0.25">
      <c r="A77">
        <v>-18241774</v>
      </c>
      <c r="B77" s="1">
        <v>11306300</v>
      </c>
      <c r="C77">
        <v>14841895</v>
      </c>
    </row>
    <row r="78" spans="1:3" x14ac:dyDescent="0.25">
      <c r="A78">
        <v>-17970244</v>
      </c>
      <c r="B78" s="1">
        <v>11571700</v>
      </c>
      <c r="C78">
        <v>15019997</v>
      </c>
    </row>
    <row r="79" spans="1:3" x14ac:dyDescent="0.25">
      <c r="A79">
        <v>-20942620</v>
      </c>
      <c r="B79" s="1">
        <v>11415700</v>
      </c>
      <c r="C79">
        <v>15096313</v>
      </c>
    </row>
    <row r="80" spans="1:3" x14ac:dyDescent="0.25">
      <c r="A80">
        <v>-18037806</v>
      </c>
      <c r="B80" s="1">
        <v>11446400</v>
      </c>
      <c r="C80">
        <v>15163755</v>
      </c>
    </row>
    <row r="81" spans="1:3" x14ac:dyDescent="0.25">
      <c r="A81">
        <v>-17041455</v>
      </c>
      <c r="B81" s="1">
        <v>12180600</v>
      </c>
      <c r="C81">
        <v>14974263</v>
      </c>
    </row>
    <row r="82" spans="1:3" x14ac:dyDescent="0.25">
      <c r="A82">
        <v>-19190735</v>
      </c>
      <c r="B82" s="1">
        <v>11740100</v>
      </c>
      <c r="C82">
        <v>15069166</v>
      </c>
    </row>
    <row r="83" spans="1:3" x14ac:dyDescent="0.25">
      <c r="A83">
        <v>-20812497</v>
      </c>
      <c r="B83" s="1">
        <v>12185900</v>
      </c>
      <c r="C83">
        <v>15085469</v>
      </c>
    </row>
    <row r="84" spans="1:3" x14ac:dyDescent="0.25">
      <c r="A84">
        <v>-17788311</v>
      </c>
      <c r="B84" s="1">
        <v>12183400</v>
      </c>
      <c r="C84">
        <v>15095869</v>
      </c>
    </row>
    <row r="85" spans="1:3" x14ac:dyDescent="0.25">
      <c r="A85">
        <v>-17755879</v>
      </c>
      <c r="B85" s="1">
        <v>12197800</v>
      </c>
      <c r="C85">
        <v>15192560</v>
      </c>
    </row>
    <row r="86" spans="1:3" x14ac:dyDescent="0.25">
      <c r="A86">
        <v>-9101568</v>
      </c>
      <c r="B86" s="1">
        <v>11943700</v>
      </c>
      <c r="C86">
        <v>15419545</v>
      </c>
    </row>
    <row r="87" spans="1:3" x14ac:dyDescent="0.25">
      <c r="A87">
        <v>-10850256</v>
      </c>
      <c r="B87" s="1">
        <v>12213500</v>
      </c>
      <c r="C87">
        <v>15249317</v>
      </c>
    </row>
    <row r="88" spans="1:3" x14ac:dyDescent="0.25">
      <c r="A88">
        <v>-8022337</v>
      </c>
      <c r="B88" s="1">
        <v>12414000</v>
      </c>
      <c r="C88">
        <v>15336961</v>
      </c>
    </row>
    <row r="89" spans="1:3" x14ac:dyDescent="0.25">
      <c r="A89">
        <v>-9747004</v>
      </c>
      <c r="B89" s="1">
        <v>12179600</v>
      </c>
      <c r="C89">
        <v>15404274</v>
      </c>
    </row>
    <row r="90" spans="1:3" x14ac:dyDescent="0.25">
      <c r="A90">
        <v>-9548448</v>
      </c>
      <c r="B90" s="1">
        <v>12695900</v>
      </c>
      <c r="C90">
        <v>15369788</v>
      </c>
    </row>
    <row r="91" spans="1:3" x14ac:dyDescent="0.25">
      <c r="A91">
        <v>-7719831</v>
      </c>
      <c r="B91" s="1">
        <v>12741000</v>
      </c>
      <c r="C91">
        <v>15386141</v>
      </c>
    </row>
    <row r="92" spans="1:3" x14ac:dyDescent="0.25">
      <c r="A92">
        <v>-7336409</v>
      </c>
      <c r="B92" s="1">
        <v>12649900</v>
      </c>
      <c r="C92">
        <v>15453392</v>
      </c>
    </row>
    <row r="93" spans="1:3" x14ac:dyDescent="0.25">
      <c r="A93">
        <v>-7692917</v>
      </c>
      <c r="B93" s="1">
        <v>12558800</v>
      </c>
      <c r="C93">
        <v>15401190</v>
      </c>
    </row>
    <row r="94" spans="1:3" x14ac:dyDescent="0.25">
      <c r="A94">
        <v>-6512721</v>
      </c>
      <c r="B94" s="1">
        <v>12521600</v>
      </c>
      <c r="C94">
        <v>15452438</v>
      </c>
    </row>
    <row r="95" spans="1:3" x14ac:dyDescent="0.25">
      <c r="A95">
        <v>-10305552</v>
      </c>
      <c r="B95" s="1">
        <v>12632500</v>
      </c>
      <c r="C95">
        <v>15663480</v>
      </c>
    </row>
    <row r="96" spans="1:3" x14ac:dyDescent="0.25">
      <c r="A96">
        <v>-8833256</v>
      </c>
      <c r="B96" s="1">
        <v>12113100</v>
      </c>
      <c r="C96">
        <v>15439364</v>
      </c>
    </row>
    <row r="97" spans="1:3" x14ac:dyDescent="0.25">
      <c r="A97">
        <v>-11419325</v>
      </c>
      <c r="B97" s="1">
        <v>12829000</v>
      </c>
      <c r="C97">
        <v>15430939</v>
      </c>
    </row>
    <row r="98" spans="1:3" x14ac:dyDescent="0.25">
      <c r="A98">
        <v>-11557590</v>
      </c>
      <c r="B98" s="1">
        <v>12566600</v>
      </c>
      <c r="C98">
        <v>15535813</v>
      </c>
    </row>
    <row r="99" spans="1:3" x14ac:dyDescent="0.25">
      <c r="A99">
        <v>-7758799</v>
      </c>
      <c r="B99" s="1">
        <v>12559400</v>
      </c>
      <c r="C99">
        <v>15473636</v>
      </c>
    </row>
    <row r="100" spans="1:3" x14ac:dyDescent="0.25">
      <c r="A100">
        <v>-11660769</v>
      </c>
      <c r="B100" s="1">
        <v>12124300</v>
      </c>
      <c r="C100">
        <v>15415783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Trey</cp:lastModifiedBy>
  <dcterms:modified xsi:type="dcterms:W3CDTF">2016-11-26T21:44:04Z</dcterms:modified>
</cp:coreProperties>
</file>