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y\Documents\Visual Studio 2015\Projects\RealEstateEA\RealEstateEA\300GenData1\"/>
    </mc:Choice>
  </mc:AlternateContent>
  <bookViews>
    <workbookView xWindow="0" yWindow="0" windowWidth="28800" windowHeight="12210"/>
  </bookViews>
  <sheets>
    <sheet name="generationData3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generationData300!$A$1:$A$300</c:f>
              <c:numCache>
                <c:formatCode>General</c:formatCode>
                <c:ptCount val="300"/>
                <c:pt idx="0">
                  <c:v>-19817790</c:v>
                </c:pt>
                <c:pt idx="1">
                  <c:v>-18159737</c:v>
                </c:pt>
                <c:pt idx="2">
                  <c:v>-18130506</c:v>
                </c:pt>
                <c:pt idx="3">
                  <c:v>-11229256</c:v>
                </c:pt>
                <c:pt idx="4">
                  <c:v>-9430686</c:v>
                </c:pt>
                <c:pt idx="5">
                  <c:v>-18612506</c:v>
                </c:pt>
                <c:pt idx="6">
                  <c:v>-18074684</c:v>
                </c:pt>
                <c:pt idx="7">
                  <c:v>-19642716</c:v>
                </c:pt>
                <c:pt idx="8">
                  <c:v>-17979087</c:v>
                </c:pt>
                <c:pt idx="9">
                  <c:v>-19073569</c:v>
                </c:pt>
                <c:pt idx="10">
                  <c:v>-11206787</c:v>
                </c:pt>
                <c:pt idx="11">
                  <c:v>-9347439</c:v>
                </c:pt>
                <c:pt idx="12">
                  <c:v>-7694548</c:v>
                </c:pt>
                <c:pt idx="13">
                  <c:v>-7324802</c:v>
                </c:pt>
                <c:pt idx="14">
                  <c:v>-7454388</c:v>
                </c:pt>
                <c:pt idx="15">
                  <c:v>-9154213</c:v>
                </c:pt>
                <c:pt idx="16">
                  <c:v>-6247672</c:v>
                </c:pt>
                <c:pt idx="17">
                  <c:v>-7497765</c:v>
                </c:pt>
                <c:pt idx="18">
                  <c:v>-9028387</c:v>
                </c:pt>
                <c:pt idx="19">
                  <c:v>-10185910</c:v>
                </c:pt>
                <c:pt idx="20">
                  <c:v>-8688679</c:v>
                </c:pt>
                <c:pt idx="21">
                  <c:v>-7874741</c:v>
                </c:pt>
                <c:pt idx="22">
                  <c:v>-8344578</c:v>
                </c:pt>
                <c:pt idx="23">
                  <c:v>-8116133</c:v>
                </c:pt>
                <c:pt idx="24">
                  <c:v>-9341377</c:v>
                </c:pt>
                <c:pt idx="25">
                  <c:v>-10438204</c:v>
                </c:pt>
                <c:pt idx="26">
                  <c:v>-18120342</c:v>
                </c:pt>
                <c:pt idx="27">
                  <c:v>-9214141</c:v>
                </c:pt>
                <c:pt idx="28">
                  <c:v>-10897962</c:v>
                </c:pt>
                <c:pt idx="29">
                  <c:v>-8411242</c:v>
                </c:pt>
                <c:pt idx="30">
                  <c:v>-8611735</c:v>
                </c:pt>
                <c:pt idx="31">
                  <c:v>-9294567</c:v>
                </c:pt>
                <c:pt idx="32">
                  <c:v>-9999272</c:v>
                </c:pt>
                <c:pt idx="33">
                  <c:v>-5172452</c:v>
                </c:pt>
                <c:pt idx="34">
                  <c:v>-7610643</c:v>
                </c:pt>
                <c:pt idx="35">
                  <c:v>-9861974</c:v>
                </c:pt>
                <c:pt idx="36">
                  <c:v>-8107788</c:v>
                </c:pt>
                <c:pt idx="37">
                  <c:v>-7663769</c:v>
                </c:pt>
                <c:pt idx="38">
                  <c:v>-8793390</c:v>
                </c:pt>
                <c:pt idx="39">
                  <c:v>-8218700</c:v>
                </c:pt>
                <c:pt idx="40">
                  <c:v>-8488717</c:v>
                </c:pt>
                <c:pt idx="41">
                  <c:v>-7072431</c:v>
                </c:pt>
                <c:pt idx="42">
                  <c:v>-8029608</c:v>
                </c:pt>
                <c:pt idx="43">
                  <c:v>-8399911</c:v>
                </c:pt>
                <c:pt idx="44">
                  <c:v>-9499997</c:v>
                </c:pt>
                <c:pt idx="45">
                  <c:v>-7860057</c:v>
                </c:pt>
                <c:pt idx="46">
                  <c:v>-8620440</c:v>
                </c:pt>
                <c:pt idx="47">
                  <c:v>-7406943</c:v>
                </c:pt>
                <c:pt idx="48">
                  <c:v>-8571325</c:v>
                </c:pt>
                <c:pt idx="49">
                  <c:v>-8931029</c:v>
                </c:pt>
                <c:pt idx="50">
                  <c:v>-8459388</c:v>
                </c:pt>
                <c:pt idx="51">
                  <c:v>-9984799</c:v>
                </c:pt>
                <c:pt idx="52">
                  <c:v>-9394162</c:v>
                </c:pt>
                <c:pt idx="53">
                  <c:v>-9259468</c:v>
                </c:pt>
                <c:pt idx="54">
                  <c:v>-10163992</c:v>
                </c:pt>
                <c:pt idx="55">
                  <c:v>-9106207</c:v>
                </c:pt>
                <c:pt idx="56">
                  <c:v>-7514861</c:v>
                </c:pt>
                <c:pt idx="57">
                  <c:v>-7231493</c:v>
                </c:pt>
                <c:pt idx="58">
                  <c:v>-9603205</c:v>
                </c:pt>
                <c:pt idx="59">
                  <c:v>-7435481</c:v>
                </c:pt>
                <c:pt idx="60">
                  <c:v>-7333629</c:v>
                </c:pt>
                <c:pt idx="61">
                  <c:v>-6291428</c:v>
                </c:pt>
                <c:pt idx="62">
                  <c:v>-8658029</c:v>
                </c:pt>
                <c:pt idx="63">
                  <c:v>-9696949</c:v>
                </c:pt>
                <c:pt idx="64">
                  <c:v>-9172380</c:v>
                </c:pt>
                <c:pt idx="65">
                  <c:v>-9014795</c:v>
                </c:pt>
                <c:pt idx="66">
                  <c:v>-9547555</c:v>
                </c:pt>
                <c:pt idx="67">
                  <c:v>-8072036</c:v>
                </c:pt>
                <c:pt idx="68">
                  <c:v>-11557963</c:v>
                </c:pt>
                <c:pt idx="69">
                  <c:v>-7532508</c:v>
                </c:pt>
                <c:pt idx="70">
                  <c:v>-7107768</c:v>
                </c:pt>
                <c:pt idx="71">
                  <c:v>-7109892</c:v>
                </c:pt>
                <c:pt idx="72">
                  <c:v>-10160267</c:v>
                </c:pt>
                <c:pt idx="73">
                  <c:v>-10277995</c:v>
                </c:pt>
                <c:pt idx="74">
                  <c:v>-9369492</c:v>
                </c:pt>
                <c:pt idx="75">
                  <c:v>-9349930</c:v>
                </c:pt>
                <c:pt idx="76">
                  <c:v>-8505986</c:v>
                </c:pt>
                <c:pt idx="77">
                  <c:v>-10066834</c:v>
                </c:pt>
                <c:pt idx="78">
                  <c:v>-8532259</c:v>
                </c:pt>
                <c:pt idx="79">
                  <c:v>-9924394</c:v>
                </c:pt>
                <c:pt idx="80">
                  <c:v>-8864169</c:v>
                </c:pt>
                <c:pt idx="81">
                  <c:v>-8260914</c:v>
                </c:pt>
                <c:pt idx="82">
                  <c:v>-9117986</c:v>
                </c:pt>
                <c:pt idx="83">
                  <c:v>-9965347</c:v>
                </c:pt>
                <c:pt idx="84">
                  <c:v>-10378061</c:v>
                </c:pt>
                <c:pt idx="85">
                  <c:v>-8193290</c:v>
                </c:pt>
                <c:pt idx="86">
                  <c:v>-8766442</c:v>
                </c:pt>
                <c:pt idx="87">
                  <c:v>-7878415</c:v>
                </c:pt>
                <c:pt idx="88">
                  <c:v>-9859324</c:v>
                </c:pt>
                <c:pt idx="89">
                  <c:v>-7623256</c:v>
                </c:pt>
                <c:pt idx="90">
                  <c:v>-7659189</c:v>
                </c:pt>
                <c:pt idx="91">
                  <c:v>-8690267</c:v>
                </c:pt>
                <c:pt idx="92">
                  <c:v>-8825818</c:v>
                </c:pt>
                <c:pt idx="93">
                  <c:v>-7056437</c:v>
                </c:pt>
                <c:pt idx="94">
                  <c:v>-9271909</c:v>
                </c:pt>
                <c:pt idx="95">
                  <c:v>-8100725</c:v>
                </c:pt>
                <c:pt idx="96">
                  <c:v>-8711600</c:v>
                </c:pt>
                <c:pt idx="97">
                  <c:v>-9122529</c:v>
                </c:pt>
                <c:pt idx="98">
                  <c:v>-9345297</c:v>
                </c:pt>
                <c:pt idx="99">
                  <c:v>-8506111</c:v>
                </c:pt>
                <c:pt idx="100">
                  <c:v>-8662632</c:v>
                </c:pt>
                <c:pt idx="101">
                  <c:v>-8754281</c:v>
                </c:pt>
                <c:pt idx="102">
                  <c:v>-9593817</c:v>
                </c:pt>
                <c:pt idx="103">
                  <c:v>-9540729</c:v>
                </c:pt>
                <c:pt idx="104">
                  <c:v>-7795106</c:v>
                </c:pt>
                <c:pt idx="105">
                  <c:v>-9414561</c:v>
                </c:pt>
                <c:pt idx="106">
                  <c:v>-5892548</c:v>
                </c:pt>
                <c:pt idx="107">
                  <c:v>-8905146</c:v>
                </c:pt>
                <c:pt idx="108">
                  <c:v>-8152521</c:v>
                </c:pt>
                <c:pt idx="109">
                  <c:v>-7128604</c:v>
                </c:pt>
                <c:pt idx="110">
                  <c:v>-8483751</c:v>
                </c:pt>
                <c:pt idx="111">
                  <c:v>-7812923</c:v>
                </c:pt>
                <c:pt idx="112">
                  <c:v>-10410831</c:v>
                </c:pt>
                <c:pt idx="113">
                  <c:v>-10043524</c:v>
                </c:pt>
                <c:pt idx="114">
                  <c:v>-7038104</c:v>
                </c:pt>
                <c:pt idx="115">
                  <c:v>-8143732</c:v>
                </c:pt>
                <c:pt idx="116">
                  <c:v>-7551403</c:v>
                </c:pt>
                <c:pt idx="117">
                  <c:v>-8607333</c:v>
                </c:pt>
                <c:pt idx="118">
                  <c:v>-6639217</c:v>
                </c:pt>
                <c:pt idx="119">
                  <c:v>-7384732</c:v>
                </c:pt>
                <c:pt idx="120">
                  <c:v>-10677200</c:v>
                </c:pt>
                <c:pt idx="121">
                  <c:v>-7880344</c:v>
                </c:pt>
                <c:pt idx="122">
                  <c:v>-7793245</c:v>
                </c:pt>
                <c:pt idx="123">
                  <c:v>-8157242</c:v>
                </c:pt>
                <c:pt idx="124">
                  <c:v>-8309584</c:v>
                </c:pt>
                <c:pt idx="125">
                  <c:v>-6506095</c:v>
                </c:pt>
                <c:pt idx="126">
                  <c:v>-10333108</c:v>
                </c:pt>
                <c:pt idx="127">
                  <c:v>-7545074</c:v>
                </c:pt>
                <c:pt idx="128">
                  <c:v>-7305602</c:v>
                </c:pt>
                <c:pt idx="129">
                  <c:v>-8597636</c:v>
                </c:pt>
                <c:pt idx="130">
                  <c:v>-8954768</c:v>
                </c:pt>
                <c:pt idx="131">
                  <c:v>-8506213</c:v>
                </c:pt>
                <c:pt idx="132">
                  <c:v>-6094575</c:v>
                </c:pt>
                <c:pt idx="133">
                  <c:v>-10061034</c:v>
                </c:pt>
                <c:pt idx="134">
                  <c:v>-7684284</c:v>
                </c:pt>
                <c:pt idx="135">
                  <c:v>-9132300</c:v>
                </c:pt>
                <c:pt idx="136">
                  <c:v>-9476167</c:v>
                </c:pt>
                <c:pt idx="137">
                  <c:v>-8068946</c:v>
                </c:pt>
                <c:pt idx="138">
                  <c:v>-9741443</c:v>
                </c:pt>
                <c:pt idx="139">
                  <c:v>-6806599</c:v>
                </c:pt>
                <c:pt idx="140">
                  <c:v>-9712688</c:v>
                </c:pt>
                <c:pt idx="141">
                  <c:v>-7701116</c:v>
                </c:pt>
                <c:pt idx="142">
                  <c:v>-7669618</c:v>
                </c:pt>
                <c:pt idx="143">
                  <c:v>-7783779</c:v>
                </c:pt>
                <c:pt idx="144">
                  <c:v>-7922076</c:v>
                </c:pt>
                <c:pt idx="145">
                  <c:v>-9877279</c:v>
                </c:pt>
                <c:pt idx="146">
                  <c:v>-6492958</c:v>
                </c:pt>
                <c:pt idx="147">
                  <c:v>-7464469</c:v>
                </c:pt>
                <c:pt idx="148">
                  <c:v>-9384471</c:v>
                </c:pt>
                <c:pt idx="149">
                  <c:v>-7314669</c:v>
                </c:pt>
                <c:pt idx="150">
                  <c:v>-8328601</c:v>
                </c:pt>
                <c:pt idx="151">
                  <c:v>-7941307</c:v>
                </c:pt>
                <c:pt idx="152">
                  <c:v>-7826232</c:v>
                </c:pt>
                <c:pt idx="153">
                  <c:v>-9474474</c:v>
                </c:pt>
                <c:pt idx="154">
                  <c:v>-8985085</c:v>
                </c:pt>
                <c:pt idx="155">
                  <c:v>-7288186</c:v>
                </c:pt>
                <c:pt idx="156">
                  <c:v>-8265793</c:v>
                </c:pt>
                <c:pt idx="157">
                  <c:v>-9059131</c:v>
                </c:pt>
                <c:pt idx="158">
                  <c:v>-8898138</c:v>
                </c:pt>
                <c:pt idx="159">
                  <c:v>-6674980</c:v>
                </c:pt>
                <c:pt idx="160">
                  <c:v>-8138678</c:v>
                </c:pt>
                <c:pt idx="161">
                  <c:v>-5566769</c:v>
                </c:pt>
                <c:pt idx="162">
                  <c:v>-5823189</c:v>
                </c:pt>
                <c:pt idx="163">
                  <c:v>-7969279</c:v>
                </c:pt>
                <c:pt idx="164">
                  <c:v>-8117881</c:v>
                </c:pt>
                <c:pt idx="165">
                  <c:v>-9540746</c:v>
                </c:pt>
                <c:pt idx="166">
                  <c:v>-7857202</c:v>
                </c:pt>
                <c:pt idx="167">
                  <c:v>-6220026</c:v>
                </c:pt>
                <c:pt idx="168">
                  <c:v>-7993813</c:v>
                </c:pt>
                <c:pt idx="169">
                  <c:v>-9683144</c:v>
                </c:pt>
                <c:pt idx="170">
                  <c:v>-8321461</c:v>
                </c:pt>
                <c:pt idx="171">
                  <c:v>-8303239</c:v>
                </c:pt>
                <c:pt idx="172">
                  <c:v>-8355900</c:v>
                </c:pt>
                <c:pt idx="173">
                  <c:v>-8071984</c:v>
                </c:pt>
                <c:pt idx="174">
                  <c:v>-9775637</c:v>
                </c:pt>
                <c:pt idx="175">
                  <c:v>-8382234</c:v>
                </c:pt>
                <c:pt idx="176">
                  <c:v>-9480505</c:v>
                </c:pt>
                <c:pt idx="177">
                  <c:v>-7546116</c:v>
                </c:pt>
                <c:pt idx="178">
                  <c:v>-2940202</c:v>
                </c:pt>
                <c:pt idx="179">
                  <c:v>-7334752</c:v>
                </c:pt>
                <c:pt idx="180">
                  <c:v>-6549780</c:v>
                </c:pt>
                <c:pt idx="181">
                  <c:v>-9089456</c:v>
                </c:pt>
                <c:pt idx="182">
                  <c:v>-6416700</c:v>
                </c:pt>
                <c:pt idx="183">
                  <c:v>-7709513</c:v>
                </c:pt>
                <c:pt idx="184">
                  <c:v>-8845066</c:v>
                </c:pt>
                <c:pt idx="185">
                  <c:v>-6771887</c:v>
                </c:pt>
                <c:pt idx="186">
                  <c:v>-8406678</c:v>
                </c:pt>
                <c:pt idx="187">
                  <c:v>-7750807</c:v>
                </c:pt>
                <c:pt idx="188">
                  <c:v>-8887295</c:v>
                </c:pt>
                <c:pt idx="189">
                  <c:v>-7316287</c:v>
                </c:pt>
                <c:pt idx="190">
                  <c:v>-7942842</c:v>
                </c:pt>
                <c:pt idx="191">
                  <c:v>-8574549</c:v>
                </c:pt>
                <c:pt idx="192">
                  <c:v>-6501294</c:v>
                </c:pt>
                <c:pt idx="193">
                  <c:v>-5573634</c:v>
                </c:pt>
                <c:pt idx="194">
                  <c:v>-8217635</c:v>
                </c:pt>
                <c:pt idx="195">
                  <c:v>-2929749</c:v>
                </c:pt>
                <c:pt idx="196">
                  <c:v>-5344086</c:v>
                </c:pt>
                <c:pt idx="197">
                  <c:v>-9728952</c:v>
                </c:pt>
                <c:pt idx="198">
                  <c:v>-5323850</c:v>
                </c:pt>
                <c:pt idx="199">
                  <c:v>-6105145</c:v>
                </c:pt>
                <c:pt idx="200">
                  <c:v>-8952061</c:v>
                </c:pt>
                <c:pt idx="201">
                  <c:v>-6516375</c:v>
                </c:pt>
                <c:pt idx="202">
                  <c:v>-5267104</c:v>
                </c:pt>
                <c:pt idx="203">
                  <c:v>-9414839</c:v>
                </c:pt>
                <c:pt idx="204">
                  <c:v>-3102231</c:v>
                </c:pt>
                <c:pt idx="205">
                  <c:v>-4710344</c:v>
                </c:pt>
                <c:pt idx="206">
                  <c:v>-9475424</c:v>
                </c:pt>
                <c:pt idx="207">
                  <c:v>-1600020</c:v>
                </c:pt>
                <c:pt idx="208">
                  <c:v>-7245240</c:v>
                </c:pt>
                <c:pt idx="209">
                  <c:v>-6259582</c:v>
                </c:pt>
                <c:pt idx="210">
                  <c:v>-6710123</c:v>
                </c:pt>
                <c:pt idx="211">
                  <c:v>-7392817</c:v>
                </c:pt>
                <c:pt idx="212">
                  <c:v>-7255295</c:v>
                </c:pt>
                <c:pt idx="213">
                  <c:v>-7678507</c:v>
                </c:pt>
                <c:pt idx="214">
                  <c:v>-7668617</c:v>
                </c:pt>
                <c:pt idx="215">
                  <c:v>-9344928</c:v>
                </c:pt>
                <c:pt idx="216">
                  <c:v>-7889984</c:v>
                </c:pt>
                <c:pt idx="217">
                  <c:v>-6867536</c:v>
                </c:pt>
                <c:pt idx="218">
                  <c:v>-8200998</c:v>
                </c:pt>
                <c:pt idx="219">
                  <c:v>-8195032</c:v>
                </c:pt>
                <c:pt idx="220">
                  <c:v>-4130893</c:v>
                </c:pt>
                <c:pt idx="221">
                  <c:v>-7262432</c:v>
                </c:pt>
                <c:pt idx="222">
                  <c:v>-6736003</c:v>
                </c:pt>
                <c:pt idx="223">
                  <c:v>-7357218</c:v>
                </c:pt>
                <c:pt idx="224">
                  <c:v>-6379686</c:v>
                </c:pt>
                <c:pt idx="225">
                  <c:v>-6906309</c:v>
                </c:pt>
                <c:pt idx="226">
                  <c:v>-7853179</c:v>
                </c:pt>
                <c:pt idx="227">
                  <c:v>-8138109</c:v>
                </c:pt>
                <c:pt idx="228">
                  <c:v>-8421052</c:v>
                </c:pt>
                <c:pt idx="229">
                  <c:v>-8471367</c:v>
                </c:pt>
                <c:pt idx="230">
                  <c:v>-9237210</c:v>
                </c:pt>
                <c:pt idx="231">
                  <c:v>-7314685</c:v>
                </c:pt>
                <c:pt idx="232">
                  <c:v>-8363581</c:v>
                </c:pt>
                <c:pt idx="233">
                  <c:v>-6290451</c:v>
                </c:pt>
                <c:pt idx="234">
                  <c:v>-9494858</c:v>
                </c:pt>
                <c:pt idx="235">
                  <c:v>-8173576</c:v>
                </c:pt>
                <c:pt idx="236">
                  <c:v>-5345079</c:v>
                </c:pt>
                <c:pt idx="237">
                  <c:v>-7223527</c:v>
                </c:pt>
                <c:pt idx="238">
                  <c:v>-5753492</c:v>
                </c:pt>
                <c:pt idx="239">
                  <c:v>-9403969</c:v>
                </c:pt>
                <c:pt idx="240">
                  <c:v>-7917640</c:v>
                </c:pt>
                <c:pt idx="241">
                  <c:v>-6544292</c:v>
                </c:pt>
                <c:pt idx="242">
                  <c:v>-7782027</c:v>
                </c:pt>
                <c:pt idx="243">
                  <c:v>-7648966</c:v>
                </c:pt>
                <c:pt idx="244">
                  <c:v>-6566568</c:v>
                </c:pt>
                <c:pt idx="245">
                  <c:v>-7363301</c:v>
                </c:pt>
                <c:pt idx="246">
                  <c:v>-8765074</c:v>
                </c:pt>
                <c:pt idx="247">
                  <c:v>-7689220</c:v>
                </c:pt>
                <c:pt idx="248">
                  <c:v>-4421083</c:v>
                </c:pt>
                <c:pt idx="249">
                  <c:v>-6882448</c:v>
                </c:pt>
                <c:pt idx="250">
                  <c:v>-7218751</c:v>
                </c:pt>
                <c:pt idx="251">
                  <c:v>-7356502</c:v>
                </c:pt>
                <c:pt idx="252">
                  <c:v>-8567534</c:v>
                </c:pt>
                <c:pt idx="253">
                  <c:v>-9293069</c:v>
                </c:pt>
                <c:pt idx="254">
                  <c:v>-7577900</c:v>
                </c:pt>
                <c:pt idx="255">
                  <c:v>-9284855</c:v>
                </c:pt>
                <c:pt idx="256">
                  <c:v>-7754519</c:v>
                </c:pt>
                <c:pt idx="257">
                  <c:v>-8813858</c:v>
                </c:pt>
                <c:pt idx="258">
                  <c:v>-8106708</c:v>
                </c:pt>
                <c:pt idx="259">
                  <c:v>-5760167</c:v>
                </c:pt>
                <c:pt idx="260">
                  <c:v>-6505671</c:v>
                </c:pt>
                <c:pt idx="261">
                  <c:v>-8141225</c:v>
                </c:pt>
                <c:pt idx="262">
                  <c:v>-8708678</c:v>
                </c:pt>
                <c:pt idx="263">
                  <c:v>-8456179</c:v>
                </c:pt>
                <c:pt idx="264">
                  <c:v>-3962771</c:v>
                </c:pt>
                <c:pt idx="265">
                  <c:v>-8233996</c:v>
                </c:pt>
                <c:pt idx="266">
                  <c:v>-6857135</c:v>
                </c:pt>
                <c:pt idx="267">
                  <c:v>-7867064</c:v>
                </c:pt>
                <c:pt idx="268">
                  <c:v>-8558639</c:v>
                </c:pt>
                <c:pt idx="269">
                  <c:v>-6294434</c:v>
                </c:pt>
                <c:pt idx="270">
                  <c:v>-9143480</c:v>
                </c:pt>
                <c:pt idx="271">
                  <c:v>-5987460</c:v>
                </c:pt>
                <c:pt idx="272">
                  <c:v>-6224230</c:v>
                </c:pt>
                <c:pt idx="273">
                  <c:v>-8706758</c:v>
                </c:pt>
                <c:pt idx="274">
                  <c:v>-7491069</c:v>
                </c:pt>
                <c:pt idx="275">
                  <c:v>-6052378</c:v>
                </c:pt>
                <c:pt idx="276">
                  <c:v>-7478563</c:v>
                </c:pt>
                <c:pt idx="277">
                  <c:v>-7473232</c:v>
                </c:pt>
                <c:pt idx="278">
                  <c:v>-10756103</c:v>
                </c:pt>
                <c:pt idx="279">
                  <c:v>-9430999</c:v>
                </c:pt>
                <c:pt idx="280">
                  <c:v>-5673578</c:v>
                </c:pt>
                <c:pt idx="281">
                  <c:v>-6532945</c:v>
                </c:pt>
                <c:pt idx="282">
                  <c:v>-6115452</c:v>
                </c:pt>
                <c:pt idx="283">
                  <c:v>-5330622</c:v>
                </c:pt>
                <c:pt idx="284">
                  <c:v>-5732897</c:v>
                </c:pt>
                <c:pt idx="285">
                  <c:v>-6397260</c:v>
                </c:pt>
                <c:pt idx="286">
                  <c:v>-6693709</c:v>
                </c:pt>
                <c:pt idx="287">
                  <c:v>-6214284</c:v>
                </c:pt>
                <c:pt idx="288">
                  <c:v>-4659785</c:v>
                </c:pt>
                <c:pt idx="289">
                  <c:v>-5008845</c:v>
                </c:pt>
                <c:pt idx="290">
                  <c:v>-7851841</c:v>
                </c:pt>
                <c:pt idx="291">
                  <c:v>-5145570</c:v>
                </c:pt>
                <c:pt idx="292">
                  <c:v>-7591000</c:v>
                </c:pt>
                <c:pt idx="293">
                  <c:v>-9905475</c:v>
                </c:pt>
                <c:pt idx="294">
                  <c:v>-6612154</c:v>
                </c:pt>
                <c:pt idx="295">
                  <c:v>-6245754</c:v>
                </c:pt>
                <c:pt idx="296">
                  <c:v>-8632056</c:v>
                </c:pt>
                <c:pt idx="297">
                  <c:v>-9139389</c:v>
                </c:pt>
                <c:pt idx="298">
                  <c:v>-6402641</c:v>
                </c:pt>
                <c:pt idx="299">
                  <c:v>-6749615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3-4515-A110-C59926E76734}"/>
            </c:ext>
          </c:extLst>
        </c:ser>
        <c:ser>
          <c:idx val="1"/>
          <c:order val="1"/>
          <c:tx>
            <c:v>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generationData300!$B:$B</c:f>
              <c:numCache>
                <c:formatCode>General</c:formatCode>
                <c:ptCount val="1048576"/>
                <c:pt idx="0" formatCode="0.00E+00">
                  <c:v>-2001170</c:v>
                </c:pt>
                <c:pt idx="1">
                  <c:v>686796</c:v>
                </c:pt>
                <c:pt idx="2" formatCode="0.00E+00">
                  <c:v>1890610</c:v>
                </c:pt>
                <c:pt idx="3" formatCode="0.00E+00">
                  <c:v>3597960</c:v>
                </c:pt>
                <c:pt idx="4" formatCode="0.00E+00">
                  <c:v>4822020</c:v>
                </c:pt>
                <c:pt idx="5" formatCode="0.00E+00">
                  <c:v>5955110</c:v>
                </c:pt>
                <c:pt idx="6" formatCode="0.00E+00">
                  <c:v>6062990</c:v>
                </c:pt>
                <c:pt idx="7" formatCode="0.00E+00">
                  <c:v>6864010</c:v>
                </c:pt>
                <c:pt idx="8" formatCode="0.00E+00">
                  <c:v>7571160</c:v>
                </c:pt>
                <c:pt idx="9" formatCode="0.00E+00">
                  <c:v>8074330</c:v>
                </c:pt>
                <c:pt idx="10" formatCode="0.00E+00">
                  <c:v>8880310</c:v>
                </c:pt>
                <c:pt idx="11" formatCode="0.00E+00">
                  <c:v>8986980</c:v>
                </c:pt>
                <c:pt idx="12" formatCode="0.00E+00">
                  <c:v>9415060</c:v>
                </c:pt>
                <c:pt idx="13" formatCode="0.00E+00">
                  <c:v>9651980</c:v>
                </c:pt>
                <c:pt idx="14" formatCode="0.00E+00">
                  <c:v>9841780</c:v>
                </c:pt>
                <c:pt idx="15" formatCode="0.00E+00">
                  <c:v>9856630</c:v>
                </c:pt>
                <c:pt idx="16" formatCode="0.00E+00">
                  <c:v>9621820</c:v>
                </c:pt>
                <c:pt idx="17" formatCode="0.00E+00">
                  <c:v>9875770</c:v>
                </c:pt>
                <c:pt idx="18" formatCode="0.00E+00">
                  <c:v>9781920</c:v>
                </c:pt>
                <c:pt idx="19" formatCode="0.00E+00">
                  <c:v>9889350</c:v>
                </c:pt>
                <c:pt idx="20" formatCode="0.00E+00">
                  <c:v>9347580</c:v>
                </c:pt>
                <c:pt idx="21" formatCode="0.00E+00">
                  <c:v>9730600</c:v>
                </c:pt>
                <c:pt idx="22" formatCode="0.00E+00">
                  <c:v>9792390</c:v>
                </c:pt>
                <c:pt idx="23" formatCode="0.00E+00">
                  <c:v>10507400</c:v>
                </c:pt>
                <c:pt idx="24" formatCode="0.00E+00">
                  <c:v>10498700</c:v>
                </c:pt>
                <c:pt idx="25" formatCode="0.00E+00">
                  <c:v>10611000</c:v>
                </c:pt>
                <c:pt idx="26" formatCode="0.00E+00">
                  <c:v>10237200</c:v>
                </c:pt>
                <c:pt idx="27" formatCode="0.00E+00">
                  <c:v>11030600</c:v>
                </c:pt>
                <c:pt idx="28" formatCode="0.00E+00">
                  <c:v>11145600</c:v>
                </c:pt>
                <c:pt idx="29" formatCode="0.00E+00">
                  <c:v>11269700</c:v>
                </c:pt>
                <c:pt idx="30" formatCode="0.00E+00">
                  <c:v>10994300</c:v>
                </c:pt>
                <c:pt idx="31" formatCode="0.00E+00">
                  <c:v>10995700</c:v>
                </c:pt>
                <c:pt idx="32" formatCode="0.00E+00">
                  <c:v>11155900</c:v>
                </c:pt>
                <c:pt idx="33" formatCode="0.00E+00">
                  <c:v>11034500</c:v>
                </c:pt>
                <c:pt idx="34" formatCode="0.00E+00">
                  <c:v>11363300</c:v>
                </c:pt>
                <c:pt idx="35" formatCode="0.00E+00">
                  <c:v>10888200</c:v>
                </c:pt>
                <c:pt idx="36" formatCode="0.00E+00">
                  <c:v>10925400</c:v>
                </c:pt>
                <c:pt idx="37" formatCode="0.00E+00">
                  <c:v>11445500</c:v>
                </c:pt>
                <c:pt idx="38" formatCode="0.00E+00">
                  <c:v>11592600</c:v>
                </c:pt>
                <c:pt idx="39" formatCode="0.00E+00">
                  <c:v>11827600</c:v>
                </c:pt>
                <c:pt idx="40" formatCode="0.00E+00">
                  <c:v>11082000</c:v>
                </c:pt>
                <c:pt idx="41" formatCode="0.00E+00">
                  <c:v>11361400</c:v>
                </c:pt>
                <c:pt idx="42" formatCode="0.00E+00">
                  <c:v>11408600</c:v>
                </c:pt>
                <c:pt idx="43" formatCode="0.00E+00">
                  <c:v>11663200</c:v>
                </c:pt>
                <c:pt idx="44" formatCode="0.00E+00">
                  <c:v>11879400</c:v>
                </c:pt>
                <c:pt idx="45" formatCode="0.00E+00">
                  <c:v>11688700</c:v>
                </c:pt>
                <c:pt idx="46" formatCode="0.00E+00">
                  <c:v>11683100</c:v>
                </c:pt>
                <c:pt idx="47" formatCode="0.00E+00">
                  <c:v>12252500</c:v>
                </c:pt>
                <c:pt idx="48" formatCode="0.00E+00">
                  <c:v>11944600</c:v>
                </c:pt>
                <c:pt idx="49" formatCode="0.00E+00">
                  <c:v>12202700</c:v>
                </c:pt>
                <c:pt idx="50" formatCode="0.00E+00">
                  <c:v>12294700</c:v>
                </c:pt>
                <c:pt idx="51" formatCode="0.00E+00">
                  <c:v>11879100</c:v>
                </c:pt>
                <c:pt idx="52" formatCode="0.00E+00">
                  <c:v>11772500</c:v>
                </c:pt>
                <c:pt idx="53" formatCode="0.00E+00">
                  <c:v>11492200</c:v>
                </c:pt>
                <c:pt idx="54" formatCode="0.00E+00">
                  <c:v>11966300</c:v>
                </c:pt>
                <c:pt idx="55" formatCode="0.00E+00">
                  <c:v>12200900</c:v>
                </c:pt>
                <c:pt idx="56" formatCode="0.00E+00">
                  <c:v>11926500</c:v>
                </c:pt>
                <c:pt idx="57" formatCode="0.00E+00">
                  <c:v>11737900</c:v>
                </c:pt>
                <c:pt idx="58" formatCode="0.00E+00">
                  <c:v>11527900</c:v>
                </c:pt>
                <c:pt idx="59" formatCode="0.00E+00">
                  <c:v>12104200</c:v>
                </c:pt>
                <c:pt idx="60" formatCode="0.00E+00">
                  <c:v>12240300</c:v>
                </c:pt>
                <c:pt idx="61" formatCode="0.00E+00">
                  <c:v>12183400</c:v>
                </c:pt>
                <c:pt idx="62" formatCode="0.00E+00">
                  <c:v>12235000</c:v>
                </c:pt>
                <c:pt idx="63" formatCode="0.00E+00">
                  <c:v>12049900</c:v>
                </c:pt>
                <c:pt idx="64" formatCode="0.00E+00">
                  <c:v>11897900</c:v>
                </c:pt>
                <c:pt idx="65" formatCode="0.00E+00">
                  <c:v>12027800</c:v>
                </c:pt>
                <c:pt idx="66" formatCode="0.00E+00">
                  <c:v>11863500</c:v>
                </c:pt>
                <c:pt idx="67" formatCode="0.00E+00">
                  <c:v>12423700</c:v>
                </c:pt>
                <c:pt idx="68" formatCode="0.00E+00">
                  <c:v>11856500</c:v>
                </c:pt>
                <c:pt idx="69" formatCode="0.00E+00">
                  <c:v>12588800</c:v>
                </c:pt>
                <c:pt idx="70" formatCode="0.00E+00">
                  <c:v>12288400</c:v>
                </c:pt>
                <c:pt idx="71" formatCode="0.00E+00">
                  <c:v>12155700</c:v>
                </c:pt>
                <c:pt idx="72" formatCode="0.00E+00">
                  <c:v>11842100</c:v>
                </c:pt>
                <c:pt idx="73" formatCode="0.00E+00">
                  <c:v>12046100</c:v>
                </c:pt>
                <c:pt idx="74" formatCode="0.00E+00">
                  <c:v>12503200</c:v>
                </c:pt>
                <c:pt idx="75" formatCode="0.00E+00">
                  <c:v>11784700</c:v>
                </c:pt>
                <c:pt idx="76" formatCode="0.00E+00">
                  <c:v>12542100</c:v>
                </c:pt>
                <c:pt idx="77" formatCode="0.00E+00">
                  <c:v>12651100</c:v>
                </c:pt>
                <c:pt idx="78" formatCode="0.00E+00">
                  <c:v>12421700</c:v>
                </c:pt>
                <c:pt idx="79" formatCode="0.00E+00">
                  <c:v>12192600</c:v>
                </c:pt>
                <c:pt idx="80" formatCode="0.00E+00">
                  <c:v>11886900</c:v>
                </c:pt>
                <c:pt idx="81" formatCode="0.00E+00">
                  <c:v>12976900</c:v>
                </c:pt>
                <c:pt idx="82" formatCode="0.00E+00">
                  <c:v>12447700</c:v>
                </c:pt>
                <c:pt idx="83" formatCode="0.00E+00">
                  <c:v>12647000</c:v>
                </c:pt>
                <c:pt idx="84" formatCode="0.00E+00">
                  <c:v>12772100</c:v>
                </c:pt>
                <c:pt idx="85" formatCode="0.00E+00">
                  <c:v>12441500</c:v>
                </c:pt>
                <c:pt idx="86" formatCode="0.00E+00">
                  <c:v>12526100</c:v>
                </c:pt>
                <c:pt idx="87" formatCode="0.00E+00">
                  <c:v>12306600</c:v>
                </c:pt>
                <c:pt idx="88" formatCode="0.00E+00">
                  <c:v>12679900</c:v>
                </c:pt>
                <c:pt idx="89" formatCode="0.00E+00">
                  <c:v>12189500</c:v>
                </c:pt>
                <c:pt idx="90" formatCode="0.00E+00">
                  <c:v>12254700</c:v>
                </c:pt>
                <c:pt idx="91" formatCode="0.00E+00">
                  <c:v>11969100</c:v>
                </c:pt>
                <c:pt idx="92" formatCode="0.00E+00">
                  <c:v>12610700</c:v>
                </c:pt>
                <c:pt idx="93" formatCode="0.00E+00">
                  <c:v>12488500</c:v>
                </c:pt>
                <c:pt idx="94" formatCode="0.00E+00">
                  <c:v>12183200</c:v>
                </c:pt>
                <c:pt idx="95" formatCode="0.00E+00">
                  <c:v>12455800</c:v>
                </c:pt>
                <c:pt idx="96" formatCode="0.00E+00">
                  <c:v>12445900</c:v>
                </c:pt>
                <c:pt idx="97" formatCode="0.00E+00">
                  <c:v>12715200</c:v>
                </c:pt>
                <c:pt idx="98" formatCode="0.00E+00">
                  <c:v>12439500</c:v>
                </c:pt>
                <c:pt idx="99" formatCode="0.00E+00">
                  <c:v>12772100</c:v>
                </c:pt>
                <c:pt idx="100" formatCode="0.00E+00">
                  <c:v>12827600</c:v>
                </c:pt>
                <c:pt idx="101" formatCode="0.00E+00">
                  <c:v>11793100</c:v>
                </c:pt>
                <c:pt idx="102" formatCode="0.00E+00">
                  <c:v>12250100</c:v>
                </c:pt>
                <c:pt idx="103" formatCode="0.00E+00">
                  <c:v>12432900</c:v>
                </c:pt>
                <c:pt idx="104" formatCode="0.00E+00">
                  <c:v>12279500</c:v>
                </c:pt>
                <c:pt idx="105" formatCode="0.00E+00">
                  <c:v>12516100</c:v>
                </c:pt>
                <c:pt idx="106" formatCode="0.00E+00">
                  <c:v>12998000</c:v>
                </c:pt>
                <c:pt idx="107" formatCode="0.00E+00">
                  <c:v>12408100</c:v>
                </c:pt>
                <c:pt idx="108" formatCode="0.00E+00">
                  <c:v>12578900</c:v>
                </c:pt>
                <c:pt idx="109" formatCode="0.00E+00">
                  <c:v>12195300</c:v>
                </c:pt>
                <c:pt idx="110" formatCode="0.00E+00">
                  <c:v>12142000</c:v>
                </c:pt>
                <c:pt idx="111" formatCode="0.00E+00">
                  <c:v>12982100</c:v>
                </c:pt>
                <c:pt idx="112" formatCode="0.00E+00">
                  <c:v>12530300</c:v>
                </c:pt>
                <c:pt idx="113" formatCode="0.00E+00">
                  <c:v>12498800</c:v>
                </c:pt>
                <c:pt idx="114" formatCode="0.00E+00">
                  <c:v>12869000</c:v>
                </c:pt>
                <c:pt idx="115" formatCode="0.00E+00">
                  <c:v>12427100</c:v>
                </c:pt>
                <c:pt idx="116" formatCode="0.00E+00">
                  <c:v>11907300</c:v>
                </c:pt>
                <c:pt idx="117" formatCode="0.00E+00">
                  <c:v>12779000</c:v>
                </c:pt>
                <c:pt idx="118" formatCode="0.00E+00">
                  <c:v>12701500</c:v>
                </c:pt>
                <c:pt idx="119" formatCode="0.00E+00">
                  <c:v>13109400</c:v>
                </c:pt>
                <c:pt idx="120" formatCode="0.00E+00">
                  <c:v>12499000</c:v>
                </c:pt>
                <c:pt idx="121" formatCode="0.00E+00">
                  <c:v>12549900</c:v>
                </c:pt>
                <c:pt idx="122" formatCode="0.00E+00">
                  <c:v>13201200</c:v>
                </c:pt>
                <c:pt idx="123" formatCode="0.00E+00">
                  <c:v>12454100</c:v>
                </c:pt>
                <c:pt idx="124" formatCode="0.00E+00">
                  <c:v>12734100</c:v>
                </c:pt>
                <c:pt idx="125" formatCode="0.00E+00">
                  <c:v>12820300</c:v>
                </c:pt>
                <c:pt idx="126" formatCode="0.00E+00">
                  <c:v>12726100</c:v>
                </c:pt>
                <c:pt idx="127" formatCode="0.00E+00">
                  <c:v>12599400</c:v>
                </c:pt>
                <c:pt idx="128" formatCode="0.00E+00">
                  <c:v>12844900</c:v>
                </c:pt>
                <c:pt idx="129" formatCode="0.00E+00">
                  <c:v>12267100</c:v>
                </c:pt>
                <c:pt idx="130" formatCode="0.00E+00">
                  <c:v>13047300</c:v>
                </c:pt>
                <c:pt idx="131" formatCode="0.00E+00">
                  <c:v>13011000</c:v>
                </c:pt>
                <c:pt idx="132" formatCode="0.00E+00">
                  <c:v>12730400</c:v>
                </c:pt>
                <c:pt idx="133" formatCode="0.00E+00">
                  <c:v>12453300</c:v>
                </c:pt>
                <c:pt idx="134" formatCode="0.00E+00">
                  <c:v>12631100</c:v>
                </c:pt>
                <c:pt idx="135" formatCode="0.00E+00">
                  <c:v>12687900</c:v>
                </c:pt>
                <c:pt idx="136" formatCode="0.00E+00">
                  <c:v>12809600</c:v>
                </c:pt>
                <c:pt idx="137" formatCode="0.00E+00">
                  <c:v>12917400</c:v>
                </c:pt>
                <c:pt idx="138" formatCode="0.00E+00">
                  <c:v>12686800</c:v>
                </c:pt>
                <c:pt idx="139" formatCode="0.00E+00">
                  <c:v>12361100</c:v>
                </c:pt>
                <c:pt idx="140" formatCode="0.00E+00">
                  <c:v>12364600</c:v>
                </c:pt>
                <c:pt idx="141" formatCode="0.00E+00">
                  <c:v>12665700</c:v>
                </c:pt>
                <c:pt idx="142" formatCode="0.00E+00">
                  <c:v>13039900</c:v>
                </c:pt>
                <c:pt idx="143" formatCode="0.00E+00">
                  <c:v>12383300</c:v>
                </c:pt>
                <c:pt idx="144" formatCode="0.00E+00">
                  <c:v>12615200</c:v>
                </c:pt>
                <c:pt idx="145" formatCode="0.00E+00">
                  <c:v>12221800</c:v>
                </c:pt>
                <c:pt idx="146" formatCode="0.00E+00">
                  <c:v>12715800</c:v>
                </c:pt>
                <c:pt idx="147" formatCode="0.00E+00">
                  <c:v>13039000</c:v>
                </c:pt>
                <c:pt idx="148" formatCode="0.00E+00">
                  <c:v>12921600</c:v>
                </c:pt>
                <c:pt idx="149" formatCode="0.00E+00">
                  <c:v>13207300</c:v>
                </c:pt>
                <c:pt idx="150" formatCode="0.00E+00">
                  <c:v>12666800</c:v>
                </c:pt>
                <c:pt idx="151" formatCode="0.00E+00">
                  <c:v>13060300</c:v>
                </c:pt>
                <c:pt idx="152" formatCode="0.00E+00">
                  <c:v>12785900</c:v>
                </c:pt>
                <c:pt idx="153" formatCode="0.00E+00">
                  <c:v>12546100</c:v>
                </c:pt>
                <c:pt idx="154" formatCode="0.00E+00">
                  <c:v>13123300</c:v>
                </c:pt>
                <c:pt idx="155" formatCode="0.00E+00">
                  <c:v>12906000</c:v>
                </c:pt>
                <c:pt idx="156" formatCode="0.00E+00">
                  <c:v>13019000</c:v>
                </c:pt>
                <c:pt idx="157" formatCode="0.00E+00">
                  <c:v>12825000</c:v>
                </c:pt>
                <c:pt idx="158" formatCode="0.00E+00">
                  <c:v>12760100</c:v>
                </c:pt>
                <c:pt idx="159" formatCode="0.00E+00">
                  <c:v>12811400</c:v>
                </c:pt>
                <c:pt idx="160" formatCode="0.00E+00">
                  <c:v>12645700</c:v>
                </c:pt>
                <c:pt idx="161" formatCode="0.00E+00">
                  <c:v>12968000</c:v>
                </c:pt>
                <c:pt idx="162" formatCode="0.00E+00">
                  <c:v>12880900</c:v>
                </c:pt>
                <c:pt idx="163" formatCode="0.00E+00">
                  <c:v>12585400</c:v>
                </c:pt>
                <c:pt idx="164" formatCode="0.00E+00">
                  <c:v>13248100</c:v>
                </c:pt>
                <c:pt idx="165" formatCode="0.00E+00">
                  <c:v>13018600</c:v>
                </c:pt>
                <c:pt idx="166" formatCode="0.00E+00">
                  <c:v>13108000</c:v>
                </c:pt>
                <c:pt idx="167" formatCode="0.00E+00">
                  <c:v>12781900</c:v>
                </c:pt>
                <c:pt idx="168" formatCode="0.00E+00">
                  <c:v>13530400</c:v>
                </c:pt>
                <c:pt idx="169" formatCode="0.00E+00">
                  <c:v>13116100</c:v>
                </c:pt>
                <c:pt idx="170" formatCode="0.00E+00">
                  <c:v>13004600</c:v>
                </c:pt>
                <c:pt idx="171" formatCode="0.00E+00">
                  <c:v>12673200</c:v>
                </c:pt>
                <c:pt idx="172" formatCode="0.00E+00">
                  <c:v>13152100</c:v>
                </c:pt>
                <c:pt idx="173" formatCode="0.00E+00">
                  <c:v>13143300</c:v>
                </c:pt>
                <c:pt idx="174" formatCode="0.00E+00">
                  <c:v>12793100</c:v>
                </c:pt>
                <c:pt idx="175" formatCode="0.00E+00">
                  <c:v>12678300</c:v>
                </c:pt>
                <c:pt idx="176" formatCode="0.00E+00">
                  <c:v>12560400</c:v>
                </c:pt>
                <c:pt idx="177" formatCode="0.00E+00">
                  <c:v>12872900</c:v>
                </c:pt>
                <c:pt idx="178" formatCode="0.00E+00">
                  <c:v>13270500</c:v>
                </c:pt>
                <c:pt idx="179" formatCode="0.00E+00">
                  <c:v>12990700</c:v>
                </c:pt>
                <c:pt idx="180" formatCode="0.00E+00">
                  <c:v>13055200</c:v>
                </c:pt>
                <c:pt idx="181" formatCode="0.00E+00">
                  <c:v>12942600</c:v>
                </c:pt>
                <c:pt idx="182" formatCode="0.00E+00">
                  <c:v>13071800</c:v>
                </c:pt>
                <c:pt idx="183" formatCode="0.00E+00">
                  <c:v>13057400</c:v>
                </c:pt>
                <c:pt idx="184" formatCode="0.00E+00">
                  <c:v>12641400</c:v>
                </c:pt>
                <c:pt idx="185" formatCode="0.00E+00">
                  <c:v>13351300</c:v>
                </c:pt>
                <c:pt idx="186" formatCode="0.00E+00">
                  <c:v>12739200</c:v>
                </c:pt>
                <c:pt idx="187" formatCode="0.00E+00">
                  <c:v>13063700</c:v>
                </c:pt>
                <c:pt idx="188" formatCode="0.00E+00">
                  <c:v>13121500</c:v>
                </c:pt>
                <c:pt idx="189" formatCode="0.00E+00">
                  <c:v>13230800</c:v>
                </c:pt>
                <c:pt idx="190" formatCode="0.00E+00">
                  <c:v>13218000</c:v>
                </c:pt>
                <c:pt idx="191" formatCode="0.00E+00">
                  <c:v>13039900</c:v>
                </c:pt>
                <c:pt idx="192" formatCode="0.00E+00">
                  <c:v>13111300</c:v>
                </c:pt>
                <c:pt idx="193" formatCode="0.00E+00">
                  <c:v>13061200</c:v>
                </c:pt>
                <c:pt idx="194" formatCode="0.00E+00">
                  <c:v>12791600</c:v>
                </c:pt>
                <c:pt idx="195" formatCode="0.00E+00">
                  <c:v>13159400</c:v>
                </c:pt>
                <c:pt idx="196" formatCode="0.00E+00">
                  <c:v>13014100</c:v>
                </c:pt>
                <c:pt idx="197" formatCode="0.00E+00">
                  <c:v>13355000</c:v>
                </c:pt>
                <c:pt idx="198" formatCode="0.00E+00">
                  <c:v>13154000</c:v>
                </c:pt>
                <c:pt idx="199" formatCode="0.00E+00">
                  <c:v>12646200</c:v>
                </c:pt>
                <c:pt idx="200" formatCode="0.00E+00">
                  <c:v>13322200</c:v>
                </c:pt>
                <c:pt idx="201" formatCode="0.00E+00">
                  <c:v>13139700</c:v>
                </c:pt>
                <c:pt idx="202" formatCode="0.00E+00">
                  <c:v>12687500</c:v>
                </c:pt>
                <c:pt idx="203" formatCode="0.00E+00">
                  <c:v>12880300</c:v>
                </c:pt>
                <c:pt idx="204" formatCode="0.00E+00">
                  <c:v>13099900</c:v>
                </c:pt>
                <c:pt idx="205" formatCode="0.00E+00">
                  <c:v>13150800</c:v>
                </c:pt>
                <c:pt idx="206" formatCode="0.00E+00">
                  <c:v>13044300</c:v>
                </c:pt>
                <c:pt idx="207" formatCode="0.00E+00">
                  <c:v>13588800</c:v>
                </c:pt>
                <c:pt idx="208" formatCode="0.00E+00">
                  <c:v>13267100</c:v>
                </c:pt>
                <c:pt idx="209" formatCode="0.00E+00">
                  <c:v>13693700</c:v>
                </c:pt>
                <c:pt idx="210" formatCode="0.00E+00">
                  <c:v>13273600</c:v>
                </c:pt>
                <c:pt idx="211" formatCode="0.00E+00">
                  <c:v>13252300</c:v>
                </c:pt>
                <c:pt idx="212" formatCode="0.00E+00">
                  <c:v>12761600</c:v>
                </c:pt>
                <c:pt idx="213" formatCode="0.00E+00">
                  <c:v>13275900</c:v>
                </c:pt>
                <c:pt idx="214" formatCode="0.00E+00">
                  <c:v>13119000</c:v>
                </c:pt>
                <c:pt idx="215" formatCode="0.00E+00">
                  <c:v>13294100</c:v>
                </c:pt>
                <c:pt idx="216" formatCode="0.00E+00">
                  <c:v>13255300</c:v>
                </c:pt>
                <c:pt idx="217" formatCode="0.00E+00">
                  <c:v>13166100</c:v>
                </c:pt>
                <c:pt idx="218" formatCode="0.00E+00">
                  <c:v>13206400</c:v>
                </c:pt>
                <c:pt idx="219" formatCode="0.00E+00">
                  <c:v>13248700</c:v>
                </c:pt>
                <c:pt idx="220" formatCode="0.00E+00">
                  <c:v>12989600</c:v>
                </c:pt>
                <c:pt idx="221" formatCode="0.00E+00">
                  <c:v>13365500</c:v>
                </c:pt>
                <c:pt idx="222" formatCode="0.00E+00">
                  <c:v>13356000</c:v>
                </c:pt>
                <c:pt idx="223" formatCode="0.00E+00">
                  <c:v>12909300</c:v>
                </c:pt>
                <c:pt idx="224" formatCode="0.00E+00">
                  <c:v>13475300</c:v>
                </c:pt>
                <c:pt idx="225" formatCode="0.00E+00">
                  <c:v>13258000</c:v>
                </c:pt>
                <c:pt idx="226" formatCode="0.00E+00">
                  <c:v>13352200</c:v>
                </c:pt>
                <c:pt idx="227" formatCode="0.00E+00">
                  <c:v>13205800</c:v>
                </c:pt>
                <c:pt idx="228" formatCode="0.00E+00">
                  <c:v>13385300</c:v>
                </c:pt>
                <c:pt idx="229" formatCode="0.00E+00">
                  <c:v>12999700</c:v>
                </c:pt>
                <c:pt idx="230" formatCode="0.00E+00">
                  <c:v>13120400</c:v>
                </c:pt>
                <c:pt idx="231" formatCode="0.00E+00">
                  <c:v>13355300</c:v>
                </c:pt>
                <c:pt idx="232" formatCode="0.00E+00">
                  <c:v>13108500</c:v>
                </c:pt>
                <c:pt idx="233" formatCode="0.00E+00">
                  <c:v>13017200</c:v>
                </c:pt>
                <c:pt idx="234" formatCode="0.00E+00">
                  <c:v>12631500</c:v>
                </c:pt>
                <c:pt idx="235" formatCode="0.00E+00">
                  <c:v>12755600</c:v>
                </c:pt>
                <c:pt idx="236" formatCode="0.00E+00">
                  <c:v>13211700</c:v>
                </c:pt>
                <c:pt idx="237" formatCode="0.00E+00">
                  <c:v>12638700</c:v>
                </c:pt>
                <c:pt idx="238" formatCode="0.00E+00">
                  <c:v>13090300</c:v>
                </c:pt>
                <c:pt idx="239" formatCode="0.00E+00">
                  <c:v>13103800</c:v>
                </c:pt>
                <c:pt idx="240" formatCode="0.00E+00">
                  <c:v>13354400</c:v>
                </c:pt>
                <c:pt idx="241" formatCode="0.00E+00">
                  <c:v>13321900</c:v>
                </c:pt>
                <c:pt idx="242" formatCode="0.00E+00">
                  <c:v>13277600</c:v>
                </c:pt>
                <c:pt idx="243" formatCode="0.00E+00">
                  <c:v>12801300</c:v>
                </c:pt>
                <c:pt idx="244" formatCode="0.00E+00">
                  <c:v>13036600</c:v>
                </c:pt>
                <c:pt idx="245" formatCode="0.00E+00">
                  <c:v>13056800</c:v>
                </c:pt>
                <c:pt idx="246" formatCode="0.00E+00">
                  <c:v>12752600</c:v>
                </c:pt>
                <c:pt idx="247" formatCode="0.00E+00">
                  <c:v>13155800</c:v>
                </c:pt>
                <c:pt idx="248" formatCode="0.00E+00">
                  <c:v>13256800</c:v>
                </c:pt>
                <c:pt idx="249" formatCode="0.00E+00">
                  <c:v>13225500</c:v>
                </c:pt>
                <c:pt idx="250" formatCode="0.00E+00">
                  <c:v>12791800</c:v>
                </c:pt>
                <c:pt idx="251" formatCode="0.00E+00">
                  <c:v>13100200</c:v>
                </c:pt>
                <c:pt idx="252" formatCode="0.00E+00">
                  <c:v>12977300</c:v>
                </c:pt>
                <c:pt idx="253" formatCode="0.00E+00">
                  <c:v>13175400</c:v>
                </c:pt>
                <c:pt idx="254" formatCode="0.00E+00">
                  <c:v>12654000</c:v>
                </c:pt>
                <c:pt idx="255" formatCode="0.00E+00">
                  <c:v>12849400</c:v>
                </c:pt>
                <c:pt idx="256" formatCode="0.00E+00">
                  <c:v>12843800</c:v>
                </c:pt>
                <c:pt idx="257" formatCode="0.00E+00">
                  <c:v>12761900</c:v>
                </c:pt>
                <c:pt idx="258" formatCode="0.00E+00">
                  <c:v>12760500</c:v>
                </c:pt>
                <c:pt idx="259" formatCode="0.00E+00">
                  <c:v>13096400</c:v>
                </c:pt>
                <c:pt idx="260" formatCode="0.00E+00">
                  <c:v>13129800</c:v>
                </c:pt>
                <c:pt idx="261" formatCode="0.00E+00">
                  <c:v>12997200</c:v>
                </c:pt>
                <c:pt idx="262" formatCode="0.00E+00">
                  <c:v>13055500</c:v>
                </c:pt>
                <c:pt idx="263" formatCode="0.00E+00">
                  <c:v>13127700</c:v>
                </c:pt>
                <c:pt idx="264" formatCode="0.00E+00">
                  <c:v>13690200</c:v>
                </c:pt>
                <c:pt idx="265" formatCode="0.00E+00">
                  <c:v>13399500</c:v>
                </c:pt>
                <c:pt idx="266" formatCode="0.00E+00">
                  <c:v>12692300</c:v>
                </c:pt>
                <c:pt idx="267" formatCode="0.00E+00">
                  <c:v>13084600</c:v>
                </c:pt>
                <c:pt idx="268" formatCode="0.00E+00">
                  <c:v>13429700</c:v>
                </c:pt>
                <c:pt idx="269" formatCode="0.00E+00">
                  <c:v>13105400</c:v>
                </c:pt>
                <c:pt idx="270" formatCode="0.00E+00">
                  <c:v>13245600</c:v>
                </c:pt>
                <c:pt idx="271" formatCode="0.00E+00">
                  <c:v>13247000</c:v>
                </c:pt>
                <c:pt idx="272" formatCode="0.00E+00">
                  <c:v>13325200</c:v>
                </c:pt>
                <c:pt idx="273" formatCode="0.00E+00">
                  <c:v>13355300</c:v>
                </c:pt>
                <c:pt idx="274" formatCode="0.00E+00">
                  <c:v>13262300</c:v>
                </c:pt>
                <c:pt idx="275" formatCode="0.00E+00">
                  <c:v>13230000</c:v>
                </c:pt>
                <c:pt idx="276" formatCode="0.00E+00">
                  <c:v>12942600</c:v>
                </c:pt>
                <c:pt idx="277" formatCode="0.00E+00">
                  <c:v>13162300</c:v>
                </c:pt>
                <c:pt idx="278" formatCode="0.00E+00">
                  <c:v>12768100</c:v>
                </c:pt>
                <c:pt idx="279" formatCode="0.00E+00">
                  <c:v>12697200</c:v>
                </c:pt>
                <c:pt idx="280" formatCode="0.00E+00">
                  <c:v>13256500</c:v>
                </c:pt>
                <c:pt idx="281" formatCode="0.00E+00">
                  <c:v>13208500</c:v>
                </c:pt>
                <c:pt idx="282" formatCode="0.00E+00">
                  <c:v>12980300</c:v>
                </c:pt>
                <c:pt idx="283" formatCode="0.00E+00">
                  <c:v>13443400</c:v>
                </c:pt>
                <c:pt idx="284" formatCode="0.00E+00">
                  <c:v>13015200</c:v>
                </c:pt>
                <c:pt idx="285" formatCode="0.00E+00">
                  <c:v>13071000</c:v>
                </c:pt>
                <c:pt idx="286" formatCode="0.00E+00">
                  <c:v>13369500</c:v>
                </c:pt>
                <c:pt idx="287" formatCode="0.00E+00">
                  <c:v>13368600</c:v>
                </c:pt>
                <c:pt idx="288" formatCode="0.00E+00">
                  <c:v>13256500</c:v>
                </c:pt>
                <c:pt idx="289" formatCode="0.00E+00">
                  <c:v>13461100</c:v>
                </c:pt>
                <c:pt idx="290" formatCode="0.00E+00">
                  <c:v>12967000</c:v>
                </c:pt>
                <c:pt idx="291" formatCode="0.00E+00">
                  <c:v>13219800</c:v>
                </c:pt>
                <c:pt idx="292" formatCode="0.00E+00">
                  <c:v>13087100</c:v>
                </c:pt>
                <c:pt idx="293" formatCode="0.00E+00">
                  <c:v>12932200</c:v>
                </c:pt>
                <c:pt idx="294" formatCode="0.00E+00">
                  <c:v>13406200</c:v>
                </c:pt>
                <c:pt idx="295" formatCode="0.00E+00">
                  <c:v>13064600</c:v>
                </c:pt>
                <c:pt idx="296" formatCode="0.00E+00">
                  <c:v>13091000</c:v>
                </c:pt>
                <c:pt idx="297" formatCode="0.00E+00">
                  <c:v>13304000</c:v>
                </c:pt>
                <c:pt idx="298" formatCode="0.00E+00">
                  <c:v>13560200</c:v>
                </c:pt>
                <c:pt idx="299" formatCode="0.00E+00">
                  <c:v>13131700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3-4515-A110-C59926E76734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generationData300!$C:$C</c:f>
              <c:numCache>
                <c:formatCode>General</c:formatCode>
                <c:ptCount val="1048576"/>
                <c:pt idx="0">
                  <c:v>11524431</c:v>
                </c:pt>
                <c:pt idx="1">
                  <c:v>11275244</c:v>
                </c:pt>
                <c:pt idx="2">
                  <c:v>11699378</c:v>
                </c:pt>
                <c:pt idx="3">
                  <c:v>11674217</c:v>
                </c:pt>
                <c:pt idx="4">
                  <c:v>11730289</c:v>
                </c:pt>
                <c:pt idx="5">
                  <c:v>11661143</c:v>
                </c:pt>
                <c:pt idx="6">
                  <c:v>11717937</c:v>
                </c:pt>
                <c:pt idx="7">
                  <c:v>11758838</c:v>
                </c:pt>
                <c:pt idx="8">
                  <c:v>11770734</c:v>
                </c:pt>
                <c:pt idx="9">
                  <c:v>11785151</c:v>
                </c:pt>
                <c:pt idx="10">
                  <c:v>11879794</c:v>
                </c:pt>
                <c:pt idx="11">
                  <c:v>11880017</c:v>
                </c:pt>
                <c:pt idx="12">
                  <c:v>11884850</c:v>
                </c:pt>
                <c:pt idx="13">
                  <c:v>11884307</c:v>
                </c:pt>
                <c:pt idx="14">
                  <c:v>11941586</c:v>
                </c:pt>
                <c:pt idx="15">
                  <c:v>11895380</c:v>
                </c:pt>
                <c:pt idx="16">
                  <c:v>13334117</c:v>
                </c:pt>
                <c:pt idx="17">
                  <c:v>13628186</c:v>
                </c:pt>
                <c:pt idx="18">
                  <c:v>13446035</c:v>
                </c:pt>
                <c:pt idx="19">
                  <c:v>13560057</c:v>
                </c:pt>
                <c:pt idx="20">
                  <c:v>13610414</c:v>
                </c:pt>
                <c:pt idx="21">
                  <c:v>13654947</c:v>
                </c:pt>
                <c:pt idx="22">
                  <c:v>13570055</c:v>
                </c:pt>
                <c:pt idx="23">
                  <c:v>13625160</c:v>
                </c:pt>
                <c:pt idx="24">
                  <c:v>13731089</c:v>
                </c:pt>
                <c:pt idx="25">
                  <c:v>13762321</c:v>
                </c:pt>
                <c:pt idx="26">
                  <c:v>13865279</c:v>
                </c:pt>
                <c:pt idx="27">
                  <c:v>13844652</c:v>
                </c:pt>
                <c:pt idx="28">
                  <c:v>13919420</c:v>
                </c:pt>
                <c:pt idx="29">
                  <c:v>13988656</c:v>
                </c:pt>
                <c:pt idx="30">
                  <c:v>13931318</c:v>
                </c:pt>
                <c:pt idx="31">
                  <c:v>13999275</c:v>
                </c:pt>
                <c:pt idx="32">
                  <c:v>14172222</c:v>
                </c:pt>
                <c:pt idx="33">
                  <c:v>14005403</c:v>
                </c:pt>
                <c:pt idx="34">
                  <c:v>14074979</c:v>
                </c:pt>
                <c:pt idx="35">
                  <c:v>14182583</c:v>
                </c:pt>
                <c:pt idx="36">
                  <c:v>14181611</c:v>
                </c:pt>
                <c:pt idx="37">
                  <c:v>14247391</c:v>
                </c:pt>
                <c:pt idx="38">
                  <c:v>14387061</c:v>
                </c:pt>
                <c:pt idx="39">
                  <c:v>14482666</c:v>
                </c:pt>
                <c:pt idx="40">
                  <c:v>14431911</c:v>
                </c:pt>
                <c:pt idx="41">
                  <c:v>14401267</c:v>
                </c:pt>
                <c:pt idx="42">
                  <c:v>14430910</c:v>
                </c:pt>
                <c:pt idx="43">
                  <c:v>14409290</c:v>
                </c:pt>
                <c:pt idx="44">
                  <c:v>14531812</c:v>
                </c:pt>
                <c:pt idx="45">
                  <c:v>14561636</c:v>
                </c:pt>
                <c:pt idx="46">
                  <c:v>14572889</c:v>
                </c:pt>
                <c:pt idx="47">
                  <c:v>14696582</c:v>
                </c:pt>
                <c:pt idx="48">
                  <c:v>14641915</c:v>
                </c:pt>
                <c:pt idx="49">
                  <c:v>14661127</c:v>
                </c:pt>
                <c:pt idx="50">
                  <c:v>14773129</c:v>
                </c:pt>
                <c:pt idx="51">
                  <c:v>14783958</c:v>
                </c:pt>
                <c:pt idx="52">
                  <c:v>14773654</c:v>
                </c:pt>
                <c:pt idx="53">
                  <c:v>14731303</c:v>
                </c:pt>
                <c:pt idx="54">
                  <c:v>14847492</c:v>
                </c:pt>
                <c:pt idx="55">
                  <c:v>14843488</c:v>
                </c:pt>
                <c:pt idx="56">
                  <c:v>14773075</c:v>
                </c:pt>
                <c:pt idx="57">
                  <c:v>14791794</c:v>
                </c:pt>
                <c:pt idx="58">
                  <c:v>14832712</c:v>
                </c:pt>
                <c:pt idx="59">
                  <c:v>14846344</c:v>
                </c:pt>
                <c:pt idx="60">
                  <c:v>14784229</c:v>
                </c:pt>
                <c:pt idx="61">
                  <c:v>14806150</c:v>
                </c:pt>
                <c:pt idx="62">
                  <c:v>14822259</c:v>
                </c:pt>
                <c:pt idx="63">
                  <c:v>14874995</c:v>
                </c:pt>
                <c:pt idx="64">
                  <c:v>14831021</c:v>
                </c:pt>
                <c:pt idx="65">
                  <c:v>14856100</c:v>
                </c:pt>
                <c:pt idx="66">
                  <c:v>14862456</c:v>
                </c:pt>
                <c:pt idx="67">
                  <c:v>14952720</c:v>
                </c:pt>
                <c:pt idx="68">
                  <c:v>14846966</c:v>
                </c:pt>
                <c:pt idx="69">
                  <c:v>14862012</c:v>
                </c:pt>
                <c:pt idx="70">
                  <c:v>14963127</c:v>
                </c:pt>
                <c:pt idx="71">
                  <c:v>14863552</c:v>
                </c:pt>
                <c:pt idx="72">
                  <c:v>14971735</c:v>
                </c:pt>
                <c:pt idx="73">
                  <c:v>14943583</c:v>
                </c:pt>
                <c:pt idx="74">
                  <c:v>14971831</c:v>
                </c:pt>
                <c:pt idx="75">
                  <c:v>14919739</c:v>
                </c:pt>
                <c:pt idx="76">
                  <c:v>14910367</c:v>
                </c:pt>
                <c:pt idx="77">
                  <c:v>14901671</c:v>
                </c:pt>
                <c:pt idx="78">
                  <c:v>14939528</c:v>
                </c:pt>
                <c:pt idx="79">
                  <c:v>14994523</c:v>
                </c:pt>
                <c:pt idx="80">
                  <c:v>15094263</c:v>
                </c:pt>
                <c:pt idx="81">
                  <c:v>14953292</c:v>
                </c:pt>
                <c:pt idx="82">
                  <c:v>15001863</c:v>
                </c:pt>
                <c:pt idx="83">
                  <c:v>14976952</c:v>
                </c:pt>
                <c:pt idx="84">
                  <c:v>14991335</c:v>
                </c:pt>
                <c:pt idx="85">
                  <c:v>14961004</c:v>
                </c:pt>
                <c:pt idx="86">
                  <c:v>15012668</c:v>
                </c:pt>
                <c:pt idx="87">
                  <c:v>15025577</c:v>
                </c:pt>
                <c:pt idx="88">
                  <c:v>15091538</c:v>
                </c:pt>
                <c:pt idx="89">
                  <c:v>15073417</c:v>
                </c:pt>
                <c:pt idx="90">
                  <c:v>15082186</c:v>
                </c:pt>
                <c:pt idx="91">
                  <c:v>15065838</c:v>
                </c:pt>
                <c:pt idx="92">
                  <c:v>15039663</c:v>
                </c:pt>
                <c:pt idx="93">
                  <c:v>15122041</c:v>
                </c:pt>
                <c:pt idx="94">
                  <c:v>15119840</c:v>
                </c:pt>
                <c:pt idx="95">
                  <c:v>15050622</c:v>
                </c:pt>
                <c:pt idx="96">
                  <c:v>15071779</c:v>
                </c:pt>
                <c:pt idx="97">
                  <c:v>15080610</c:v>
                </c:pt>
                <c:pt idx="98">
                  <c:v>15179757</c:v>
                </c:pt>
                <c:pt idx="99">
                  <c:v>15094161</c:v>
                </c:pt>
                <c:pt idx="100">
                  <c:v>15090710</c:v>
                </c:pt>
                <c:pt idx="101">
                  <c:v>15049887</c:v>
                </c:pt>
                <c:pt idx="102">
                  <c:v>15107525</c:v>
                </c:pt>
                <c:pt idx="103">
                  <c:v>15088882</c:v>
                </c:pt>
                <c:pt idx="104">
                  <c:v>15096700</c:v>
                </c:pt>
                <c:pt idx="105">
                  <c:v>15134865</c:v>
                </c:pt>
                <c:pt idx="106">
                  <c:v>15100903</c:v>
                </c:pt>
                <c:pt idx="107">
                  <c:v>15136340</c:v>
                </c:pt>
                <c:pt idx="108">
                  <c:v>15097239</c:v>
                </c:pt>
                <c:pt idx="109">
                  <c:v>15123598</c:v>
                </c:pt>
                <c:pt idx="110">
                  <c:v>15291806</c:v>
                </c:pt>
                <c:pt idx="111">
                  <c:v>15154787</c:v>
                </c:pt>
                <c:pt idx="112">
                  <c:v>15230090</c:v>
                </c:pt>
                <c:pt idx="113">
                  <c:v>15203475</c:v>
                </c:pt>
                <c:pt idx="114">
                  <c:v>15140991</c:v>
                </c:pt>
                <c:pt idx="115">
                  <c:v>15170370</c:v>
                </c:pt>
                <c:pt idx="116">
                  <c:v>15168007</c:v>
                </c:pt>
                <c:pt idx="117">
                  <c:v>15213875</c:v>
                </c:pt>
                <c:pt idx="118">
                  <c:v>15208442</c:v>
                </c:pt>
                <c:pt idx="119">
                  <c:v>15182177</c:v>
                </c:pt>
                <c:pt idx="120">
                  <c:v>15212697</c:v>
                </c:pt>
                <c:pt idx="121">
                  <c:v>15234332</c:v>
                </c:pt>
                <c:pt idx="122">
                  <c:v>15231125</c:v>
                </c:pt>
                <c:pt idx="123">
                  <c:v>15187892</c:v>
                </c:pt>
                <c:pt idx="124">
                  <c:v>15182743</c:v>
                </c:pt>
                <c:pt idx="125">
                  <c:v>15196830</c:v>
                </c:pt>
                <c:pt idx="126">
                  <c:v>15289104</c:v>
                </c:pt>
                <c:pt idx="127">
                  <c:v>15188754</c:v>
                </c:pt>
                <c:pt idx="128">
                  <c:v>15261615</c:v>
                </c:pt>
                <c:pt idx="129">
                  <c:v>15255875</c:v>
                </c:pt>
                <c:pt idx="130">
                  <c:v>15233591</c:v>
                </c:pt>
                <c:pt idx="131">
                  <c:v>15290595</c:v>
                </c:pt>
                <c:pt idx="132">
                  <c:v>15251257</c:v>
                </c:pt>
                <c:pt idx="133">
                  <c:v>15249623</c:v>
                </c:pt>
                <c:pt idx="134">
                  <c:v>15208219</c:v>
                </c:pt>
                <c:pt idx="135">
                  <c:v>15324507</c:v>
                </c:pt>
                <c:pt idx="136">
                  <c:v>15232793</c:v>
                </c:pt>
                <c:pt idx="137">
                  <c:v>15232002</c:v>
                </c:pt>
                <c:pt idx="138">
                  <c:v>15249216</c:v>
                </c:pt>
                <c:pt idx="139">
                  <c:v>15251536</c:v>
                </c:pt>
                <c:pt idx="140">
                  <c:v>15269960</c:v>
                </c:pt>
                <c:pt idx="141">
                  <c:v>15238548</c:v>
                </c:pt>
                <c:pt idx="142">
                  <c:v>15263565</c:v>
                </c:pt>
                <c:pt idx="143">
                  <c:v>15216924</c:v>
                </c:pt>
                <c:pt idx="144">
                  <c:v>15243429</c:v>
                </c:pt>
                <c:pt idx="145">
                  <c:v>15287296</c:v>
                </c:pt>
                <c:pt idx="146">
                  <c:v>15239135</c:v>
                </c:pt>
                <c:pt idx="147">
                  <c:v>15332311</c:v>
                </c:pt>
                <c:pt idx="148">
                  <c:v>15276408</c:v>
                </c:pt>
                <c:pt idx="149">
                  <c:v>15217245</c:v>
                </c:pt>
                <c:pt idx="150">
                  <c:v>15259651</c:v>
                </c:pt>
                <c:pt idx="151">
                  <c:v>15303072</c:v>
                </c:pt>
                <c:pt idx="152">
                  <c:v>15276714</c:v>
                </c:pt>
                <c:pt idx="153">
                  <c:v>15284819</c:v>
                </c:pt>
                <c:pt idx="154">
                  <c:v>15333940</c:v>
                </c:pt>
                <c:pt idx="155">
                  <c:v>15313273</c:v>
                </c:pt>
                <c:pt idx="156">
                  <c:v>15393745</c:v>
                </c:pt>
                <c:pt idx="157">
                  <c:v>15361152</c:v>
                </c:pt>
                <c:pt idx="158">
                  <c:v>15309783</c:v>
                </c:pt>
                <c:pt idx="159">
                  <c:v>15340828</c:v>
                </c:pt>
                <c:pt idx="160">
                  <c:v>15331440</c:v>
                </c:pt>
                <c:pt idx="161">
                  <c:v>15368631</c:v>
                </c:pt>
                <c:pt idx="162">
                  <c:v>15322265</c:v>
                </c:pt>
                <c:pt idx="163">
                  <c:v>15328089</c:v>
                </c:pt>
                <c:pt idx="164">
                  <c:v>15321473</c:v>
                </c:pt>
                <c:pt idx="165">
                  <c:v>15310397</c:v>
                </c:pt>
                <c:pt idx="166">
                  <c:v>15412818</c:v>
                </c:pt>
                <c:pt idx="167">
                  <c:v>15364076</c:v>
                </c:pt>
                <c:pt idx="168">
                  <c:v>15390067</c:v>
                </c:pt>
                <c:pt idx="169">
                  <c:v>15340543</c:v>
                </c:pt>
                <c:pt idx="170">
                  <c:v>15322720</c:v>
                </c:pt>
                <c:pt idx="171">
                  <c:v>15381393</c:v>
                </c:pt>
                <c:pt idx="172">
                  <c:v>15388709</c:v>
                </c:pt>
                <c:pt idx="173">
                  <c:v>15440851</c:v>
                </c:pt>
                <c:pt idx="174">
                  <c:v>15397072</c:v>
                </c:pt>
                <c:pt idx="175">
                  <c:v>15401042</c:v>
                </c:pt>
                <c:pt idx="176">
                  <c:v>15356032</c:v>
                </c:pt>
                <c:pt idx="177">
                  <c:v>15451969</c:v>
                </c:pt>
                <c:pt idx="178">
                  <c:v>15337774</c:v>
                </c:pt>
                <c:pt idx="179">
                  <c:v>15374988</c:v>
                </c:pt>
                <c:pt idx="180">
                  <c:v>15346768</c:v>
                </c:pt>
                <c:pt idx="181">
                  <c:v>15365299</c:v>
                </c:pt>
                <c:pt idx="182">
                  <c:v>15400757</c:v>
                </c:pt>
                <c:pt idx="183">
                  <c:v>15376035</c:v>
                </c:pt>
                <c:pt idx="184">
                  <c:v>15397135</c:v>
                </c:pt>
                <c:pt idx="185">
                  <c:v>15410462</c:v>
                </c:pt>
                <c:pt idx="186">
                  <c:v>15383196</c:v>
                </c:pt>
                <c:pt idx="187">
                  <c:v>15387716</c:v>
                </c:pt>
                <c:pt idx="188">
                  <c:v>15371593</c:v>
                </c:pt>
                <c:pt idx="189">
                  <c:v>15398876</c:v>
                </c:pt>
                <c:pt idx="190">
                  <c:v>15386354</c:v>
                </c:pt>
                <c:pt idx="191">
                  <c:v>15364605</c:v>
                </c:pt>
                <c:pt idx="192">
                  <c:v>15394670</c:v>
                </c:pt>
                <c:pt idx="193">
                  <c:v>15357534</c:v>
                </c:pt>
                <c:pt idx="194">
                  <c:v>15422793</c:v>
                </c:pt>
                <c:pt idx="195">
                  <c:v>15390455</c:v>
                </c:pt>
                <c:pt idx="196">
                  <c:v>15398428</c:v>
                </c:pt>
                <c:pt idx="197">
                  <c:v>15411326</c:v>
                </c:pt>
                <c:pt idx="198">
                  <c:v>15372978</c:v>
                </c:pt>
                <c:pt idx="199">
                  <c:v>15377672</c:v>
                </c:pt>
                <c:pt idx="200">
                  <c:v>15403139</c:v>
                </c:pt>
                <c:pt idx="201">
                  <c:v>15395067</c:v>
                </c:pt>
                <c:pt idx="202">
                  <c:v>15415668</c:v>
                </c:pt>
                <c:pt idx="203">
                  <c:v>15379163</c:v>
                </c:pt>
                <c:pt idx="204">
                  <c:v>15391960</c:v>
                </c:pt>
                <c:pt idx="205">
                  <c:v>15386627</c:v>
                </c:pt>
                <c:pt idx="206">
                  <c:v>15443017</c:v>
                </c:pt>
                <c:pt idx="207">
                  <c:v>15423879</c:v>
                </c:pt>
                <c:pt idx="208">
                  <c:v>15376522</c:v>
                </c:pt>
                <c:pt idx="209">
                  <c:v>15387372</c:v>
                </c:pt>
                <c:pt idx="210">
                  <c:v>15397389</c:v>
                </c:pt>
                <c:pt idx="211">
                  <c:v>15408358</c:v>
                </c:pt>
                <c:pt idx="212">
                  <c:v>15384683</c:v>
                </c:pt>
                <c:pt idx="213">
                  <c:v>15399471</c:v>
                </c:pt>
                <c:pt idx="214">
                  <c:v>15375550</c:v>
                </c:pt>
                <c:pt idx="215">
                  <c:v>15437155</c:v>
                </c:pt>
                <c:pt idx="216">
                  <c:v>15467813</c:v>
                </c:pt>
                <c:pt idx="217">
                  <c:v>15368544</c:v>
                </c:pt>
                <c:pt idx="218">
                  <c:v>15376951</c:v>
                </c:pt>
                <c:pt idx="219">
                  <c:v>15412586</c:v>
                </c:pt>
                <c:pt idx="220">
                  <c:v>15395734</c:v>
                </c:pt>
                <c:pt idx="221">
                  <c:v>15531872</c:v>
                </c:pt>
                <c:pt idx="222">
                  <c:v>15465331</c:v>
                </c:pt>
                <c:pt idx="223">
                  <c:v>15400341</c:v>
                </c:pt>
                <c:pt idx="224">
                  <c:v>15406809</c:v>
                </c:pt>
                <c:pt idx="225">
                  <c:v>15473506</c:v>
                </c:pt>
                <c:pt idx="226">
                  <c:v>15550233</c:v>
                </c:pt>
                <c:pt idx="227">
                  <c:v>15473666</c:v>
                </c:pt>
                <c:pt idx="228">
                  <c:v>15398905</c:v>
                </c:pt>
                <c:pt idx="229">
                  <c:v>15456676</c:v>
                </c:pt>
                <c:pt idx="230">
                  <c:v>15462877</c:v>
                </c:pt>
                <c:pt idx="231">
                  <c:v>15355102</c:v>
                </c:pt>
                <c:pt idx="232">
                  <c:v>15445961</c:v>
                </c:pt>
                <c:pt idx="233">
                  <c:v>15412896</c:v>
                </c:pt>
                <c:pt idx="234">
                  <c:v>15432102</c:v>
                </c:pt>
                <c:pt idx="235">
                  <c:v>15435226</c:v>
                </c:pt>
                <c:pt idx="236">
                  <c:v>15419456</c:v>
                </c:pt>
                <c:pt idx="237">
                  <c:v>15405661</c:v>
                </c:pt>
                <c:pt idx="238">
                  <c:v>15375374</c:v>
                </c:pt>
                <c:pt idx="239">
                  <c:v>15413969</c:v>
                </c:pt>
                <c:pt idx="240">
                  <c:v>15464176</c:v>
                </c:pt>
                <c:pt idx="241">
                  <c:v>15381105</c:v>
                </c:pt>
                <c:pt idx="242">
                  <c:v>15417892</c:v>
                </c:pt>
                <c:pt idx="243">
                  <c:v>15404808</c:v>
                </c:pt>
                <c:pt idx="244">
                  <c:v>15392900</c:v>
                </c:pt>
                <c:pt idx="245">
                  <c:v>15393011</c:v>
                </c:pt>
                <c:pt idx="246">
                  <c:v>15436191</c:v>
                </c:pt>
                <c:pt idx="247">
                  <c:v>15433356</c:v>
                </c:pt>
                <c:pt idx="248">
                  <c:v>15426230</c:v>
                </c:pt>
                <c:pt idx="249">
                  <c:v>15442465</c:v>
                </c:pt>
                <c:pt idx="250">
                  <c:v>15390229</c:v>
                </c:pt>
                <c:pt idx="251">
                  <c:v>15428926</c:v>
                </c:pt>
                <c:pt idx="252">
                  <c:v>15476400</c:v>
                </c:pt>
                <c:pt idx="253">
                  <c:v>15450116</c:v>
                </c:pt>
                <c:pt idx="254">
                  <c:v>15478435</c:v>
                </c:pt>
                <c:pt idx="255">
                  <c:v>15383596</c:v>
                </c:pt>
                <c:pt idx="256">
                  <c:v>15450539</c:v>
                </c:pt>
                <c:pt idx="257">
                  <c:v>15425930</c:v>
                </c:pt>
                <c:pt idx="258">
                  <c:v>15442033</c:v>
                </c:pt>
                <c:pt idx="259">
                  <c:v>15441002</c:v>
                </c:pt>
                <c:pt idx="260">
                  <c:v>15445031</c:v>
                </c:pt>
                <c:pt idx="261">
                  <c:v>15428795</c:v>
                </c:pt>
                <c:pt idx="262">
                  <c:v>15482772</c:v>
                </c:pt>
                <c:pt idx="263">
                  <c:v>15499513</c:v>
                </c:pt>
                <c:pt idx="264">
                  <c:v>15413669</c:v>
                </c:pt>
                <c:pt idx="265">
                  <c:v>15472813</c:v>
                </c:pt>
                <c:pt idx="266">
                  <c:v>15433807</c:v>
                </c:pt>
                <c:pt idx="267">
                  <c:v>15443441</c:v>
                </c:pt>
                <c:pt idx="268">
                  <c:v>15378283</c:v>
                </c:pt>
                <c:pt idx="269">
                  <c:v>15468271</c:v>
                </c:pt>
                <c:pt idx="270">
                  <c:v>15416105</c:v>
                </c:pt>
                <c:pt idx="271">
                  <c:v>15412844</c:v>
                </c:pt>
                <c:pt idx="272">
                  <c:v>15456878</c:v>
                </c:pt>
                <c:pt idx="273">
                  <c:v>15428632</c:v>
                </c:pt>
                <c:pt idx="274">
                  <c:v>15459562</c:v>
                </c:pt>
                <c:pt idx="275">
                  <c:v>15447049</c:v>
                </c:pt>
                <c:pt idx="276">
                  <c:v>15445449</c:v>
                </c:pt>
                <c:pt idx="277">
                  <c:v>15450408</c:v>
                </c:pt>
                <c:pt idx="278">
                  <c:v>15417495</c:v>
                </c:pt>
                <c:pt idx="279">
                  <c:v>15425077</c:v>
                </c:pt>
                <c:pt idx="280">
                  <c:v>15473792</c:v>
                </c:pt>
                <c:pt idx="281">
                  <c:v>15424115</c:v>
                </c:pt>
                <c:pt idx="282">
                  <c:v>15418154</c:v>
                </c:pt>
                <c:pt idx="283">
                  <c:v>15428021</c:v>
                </c:pt>
                <c:pt idx="284">
                  <c:v>15461504</c:v>
                </c:pt>
                <c:pt idx="285">
                  <c:v>15392715</c:v>
                </c:pt>
                <c:pt idx="286">
                  <c:v>15474233</c:v>
                </c:pt>
                <c:pt idx="287">
                  <c:v>15465937</c:v>
                </c:pt>
                <c:pt idx="288">
                  <c:v>15458401</c:v>
                </c:pt>
                <c:pt idx="289">
                  <c:v>15431251</c:v>
                </c:pt>
                <c:pt idx="290">
                  <c:v>15426197</c:v>
                </c:pt>
                <c:pt idx="291">
                  <c:v>15485728</c:v>
                </c:pt>
                <c:pt idx="292">
                  <c:v>15448421</c:v>
                </c:pt>
                <c:pt idx="293">
                  <c:v>15387924</c:v>
                </c:pt>
                <c:pt idx="294">
                  <c:v>15430144</c:v>
                </c:pt>
                <c:pt idx="295">
                  <c:v>15404094</c:v>
                </c:pt>
                <c:pt idx="296">
                  <c:v>15456873</c:v>
                </c:pt>
                <c:pt idx="297">
                  <c:v>15403386</c:v>
                </c:pt>
                <c:pt idx="298">
                  <c:v>15453467</c:v>
                </c:pt>
                <c:pt idx="299">
                  <c:v>15426493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3-4515-A110-C59926E7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51360"/>
        <c:axId val="461551688"/>
      </c:scatterChart>
      <c:valAx>
        <c:axId val="46155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51688"/>
        <c:crosses val="autoZero"/>
        <c:crossBetween val="midCat"/>
      </c:valAx>
      <c:valAx>
        <c:axId val="4615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152400</xdr:rowOff>
    </xdr:from>
    <xdr:to>
      <xdr:col>16</xdr:col>
      <xdr:colOff>133350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930D2-8381-44F8-8E1E-2F1BF5E5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activeCell="U8" sqref="U8"/>
    </sheetView>
  </sheetViews>
  <sheetFormatPr defaultRowHeight="15" x14ac:dyDescent="0.25"/>
  <sheetData>
    <row r="1" spans="1:3" x14ac:dyDescent="0.25">
      <c r="A1">
        <v>-19817790</v>
      </c>
      <c r="B1" s="1">
        <v>-2001170</v>
      </c>
      <c r="C1">
        <v>11524431</v>
      </c>
    </row>
    <row r="2" spans="1:3" x14ac:dyDescent="0.25">
      <c r="A2">
        <v>-18159737</v>
      </c>
      <c r="B2">
        <v>686796</v>
      </c>
      <c r="C2">
        <v>11275244</v>
      </c>
    </row>
    <row r="3" spans="1:3" x14ac:dyDescent="0.25">
      <c r="A3">
        <v>-18130506</v>
      </c>
      <c r="B3" s="1">
        <v>1890610</v>
      </c>
      <c r="C3">
        <v>11699378</v>
      </c>
    </row>
    <row r="4" spans="1:3" x14ac:dyDescent="0.25">
      <c r="A4">
        <v>-11229256</v>
      </c>
      <c r="B4" s="1">
        <v>3597960</v>
      </c>
      <c r="C4">
        <v>11674217</v>
      </c>
    </row>
    <row r="5" spans="1:3" x14ac:dyDescent="0.25">
      <c r="A5">
        <v>-9430686</v>
      </c>
      <c r="B5" s="1">
        <v>4822020</v>
      </c>
      <c r="C5">
        <v>11730289</v>
      </c>
    </row>
    <row r="6" spans="1:3" x14ac:dyDescent="0.25">
      <c r="A6">
        <v>-18612506</v>
      </c>
      <c r="B6" s="1">
        <v>5955110</v>
      </c>
      <c r="C6">
        <v>11661143</v>
      </c>
    </row>
    <row r="7" spans="1:3" x14ac:dyDescent="0.25">
      <c r="A7">
        <v>-18074684</v>
      </c>
      <c r="B7" s="1">
        <v>6062990</v>
      </c>
      <c r="C7">
        <v>11717937</v>
      </c>
    </row>
    <row r="8" spans="1:3" x14ac:dyDescent="0.25">
      <c r="A8">
        <v>-19642716</v>
      </c>
      <c r="B8" s="1">
        <v>6864010</v>
      </c>
      <c r="C8">
        <v>11758838</v>
      </c>
    </row>
    <row r="9" spans="1:3" x14ac:dyDescent="0.25">
      <c r="A9">
        <v>-17979087</v>
      </c>
      <c r="B9" s="1">
        <v>7571160</v>
      </c>
      <c r="C9">
        <v>11770734</v>
      </c>
    </row>
    <row r="10" spans="1:3" x14ac:dyDescent="0.25">
      <c r="A10">
        <v>-19073569</v>
      </c>
      <c r="B10" s="1">
        <v>8074330</v>
      </c>
      <c r="C10">
        <v>11785151</v>
      </c>
    </row>
    <row r="11" spans="1:3" x14ac:dyDescent="0.25">
      <c r="A11">
        <v>-11206787</v>
      </c>
      <c r="B11" s="1">
        <v>8880310</v>
      </c>
      <c r="C11">
        <v>11879794</v>
      </c>
    </row>
    <row r="12" spans="1:3" x14ac:dyDescent="0.25">
      <c r="A12">
        <v>-9347439</v>
      </c>
      <c r="B12" s="1">
        <v>8986980</v>
      </c>
      <c r="C12">
        <v>11880017</v>
      </c>
    </row>
    <row r="13" spans="1:3" x14ac:dyDescent="0.25">
      <c r="A13">
        <v>-7694548</v>
      </c>
      <c r="B13" s="1">
        <v>9415060</v>
      </c>
      <c r="C13">
        <v>11884850</v>
      </c>
    </row>
    <row r="14" spans="1:3" x14ac:dyDescent="0.25">
      <c r="A14">
        <v>-7324802</v>
      </c>
      <c r="B14" s="1">
        <v>9651980</v>
      </c>
      <c r="C14">
        <v>11884307</v>
      </c>
    </row>
    <row r="15" spans="1:3" x14ac:dyDescent="0.25">
      <c r="A15">
        <v>-7454388</v>
      </c>
      <c r="B15" s="1">
        <v>9841780</v>
      </c>
      <c r="C15">
        <v>11941586</v>
      </c>
    </row>
    <row r="16" spans="1:3" x14ac:dyDescent="0.25">
      <c r="A16">
        <v>-9154213</v>
      </c>
      <c r="B16" s="1">
        <v>9856630</v>
      </c>
      <c r="C16">
        <v>11895380</v>
      </c>
    </row>
    <row r="17" spans="1:3" x14ac:dyDescent="0.25">
      <c r="A17">
        <v>-6247672</v>
      </c>
      <c r="B17" s="1">
        <v>9621820</v>
      </c>
      <c r="C17">
        <v>13334117</v>
      </c>
    </row>
    <row r="18" spans="1:3" x14ac:dyDescent="0.25">
      <c r="A18">
        <v>-7497765</v>
      </c>
      <c r="B18" s="1">
        <v>9875770</v>
      </c>
      <c r="C18">
        <v>13628186</v>
      </c>
    </row>
    <row r="19" spans="1:3" x14ac:dyDescent="0.25">
      <c r="A19">
        <v>-9028387</v>
      </c>
      <c r="B19" s="1">
        <v>9781920</v>
      </c>
      <c r="C19">
        <v>13446035</v>
      </c>
    </row>
    <row r="20" spans="1:3" x14ac:dyDescent="0.25">
      <c r="A20">
        <v>-10185910</v>
      </c>
      <c r="B20" s="1">
        <v>9889350</v>
      </c>
      <c r="C20">
        <v>13560057</v>
      </c>
    </row>
    <row r="21" spans="1:3" x14ac:dyDescent="0.25">
      <c r="A21">
        <v>-8688679</v>
      </c>
      <c r="B21" s="1">
        <v>9347580</v>
      </c>
      <c r="C21">
        <v>13610414</v>
      </c>
    </row>
    <row r="22" spans="1:3" x14ac:dyDescent="0.25">
      <c r="A22">
        <v>-7874741</v>
      </c>
      <c r="B22" s="1">
        <v>9730600</v>
      </c>
      <c r="C22">
        <v>13654947</v>
      </c>
    </row>
    <row r="23" spans="1:3" x14ac:dyDescent="0.25">
      <c r="A23">
        <v>-8344578</v>
      </c>
      <c r="B23" s="1">
        <v>9792390</v>
      </c>
      <c r="C23">
        <v>13570055</v>
      </c>
    </row>
    <row r="24" spans="1:3" x14ac:dyDescent="0.25">
      <c r="A24">
        <v>-8116133</v>
      </c>
      <c r="B24" s="1">
        <v>10507400</v>
      </c>
      <c r="C24">
        <v>13625160</v>
      </c>
    </row>
    <row r="25" spans="1:3" x14ac:dyDescent="0.25">
      <c r="A25">
        <v>-9341377</v>
      </c>
      <c r="B25" s="1">
        <v>10498700</v>
      </c>
      <c r="C25">
        <v>13731089</v>
      </c>
    </row>
    <row r="26" spans="1:3" x14ac:dyDescent="0.25">
      <c r="A26">
        <v>-10438204</v>
      </c>
      <c r="B26" s="1">
        <v>10611000</v>
      </c>
      <c r="C26">
        <v>13762321</v>
      </c>
    </row>
    <row r="27" spans="1:3" x14ac:dyDescent="0.25">
      <c r="A27">
        <v>-18120342</v>
      </c>
      <c r="B27" s="1">
        <v>10237200</v>
      </c>
      <c r="C27">
        <v>13865279</v>
      </c>
    </row>
    <row r="28" spans="1:3" x14ac:dyDescent="0.25">
      <c r="A28">
        <v>-9214141</v>
      </c>
      <c r="B28" s="1">
        <v>11030600</v>
      </c>
      <c r="C28">
        <v>13844652</v>
      </c>
    </row>
    <row r="29" spans="1:3" x14ac:dyDescent="0.25">
      <c r="A29">
        <v>-10897962</v>
      </c>
      <c r="B29" s="1">
        <v>11145600</v>
      </c>
      <c r="C29">
        <v>13919420</v>
      </c>
    </row>
    <row r="30" spans="1:3" x14ac:dyDescent="0.25">
      <c r="A30">
        <v>-8411242</v>
      </c>
      <c r="B30" s="1">
        <v>11269700</v>
      </c>
      <c r="C30">
        <v>13988656</v>
      </c>
    </row>
    <row r="31" spans="1:3" x14ac:dyDescent="0.25">
      <c r="A31">
        <v>-8611735</v>
      </c>
      <c r="B31" s="1">
        <v>10994300</v>
      </c>
      <c r="C31">
        <v>13931318</v>
      </c>
    </row>
    <row r="32" spans="1:3" x14ac:dyDescent="0.25">
      <c r="A32">
        <v>-9294567</v>
      </c>
      <c r="B32" s="1">
        <v>10995700</v>
      </c>
      <c r="C32">
        <v>13999275</v>
      </c>
    </row>
    <row r="33" spans="1:3" x14ac:dyDescent="0.25">
      <c r="A33">
        <v>-9999272</v>
      </c>
      <c r="B33" s="1">
        <v>11155900</v>
      </c>
      <c r="C33">
        <v>14172222</v>
      </c>
    </row>
    <row r="34" spans="1:3" x14ac:dyDescent="0.25">
      <c r="A34">
        <v>-5172452</v>
      </c>
      <c r="B34" s="1">
        <v>11034500</v>
      </c>
      <c r="C34">
        <v>14005403</v>
      </c>
    </row>
    <row r="35" spans="1:3" x14ac:dyDescent="0.25">
      <c r="A35">
        <v>-7610643</v>
      </c>
      <c r="B35" s="1">
        <v>11363300</v>
      </c>
      <c r="C35">
        <v>14074979</v>
      </c>
    </row>
    <row r="36" spans="1:3" x14ac:dyDescent="0.25">
      <c r="A36">
        <v>-9861974</v>
      </c>
      <c r="B36" s="1">
        <v>10888200</v>
      </c>
      <c r="C36">
        <v>14182583</v>
      </c>
    </row>
    <row r="37" spans="1:3" x14ac:dyDescent="0.25">
      <c r="A37">
        <v>-8107788</v>
      </c>
      <c r="B37" s="1">
        <v>10925400</v>
      </c>
      <c r="C37">
        <v>14181611</v>
      </c>
    </row>
    <row r="38" spans="1:3" x14ac:dyDescent="0.25">
      <c r="A38">
        <v>-7663769</v>
      </c>
      <c r="B38" s="1">
        <v>11445500</v>
      </c>
      <c r="C38">
        <v>14247391</v>
      </c>
    </row>
    <row r="39" spans="1:3" x14ac:dyDescent="0.25">
      <c r="A39">
        <v>-8793390</v>
      </c>
      <c r="B39" s="1">
        <v>11592600</v>
      </c>
      <c r="C39">
        <v>14387061</v>
      </c>
    </row>
    <row r="40" spans="1:3" x14ac:dyDescent="0.25">
      <c r="A40">
        <v>-8218700</v>
      </c>
      <c r="B40" s="1">
        <v>11827600</v>
      </c>
      <c r="C40">
        <v>14482666</v>
      </c>
    </row>
    <row r="41" spans="1:3" x14ac:dyDescent="0.25">
      <c r="A41">
        <v>-8488717</v>
      </c>
      <c r="B41" s="1">
        <v>11082000</v>
      </c>
      <c r="C41">
        <v>14431911</v>
      </c>
    </row>
    <row r="42" spans="1:3" x14ac:dyDescent="0.25">
      <c r="A42">
        <v>-7072431</v>
      </c>
      <c r="B42" s="1">
        <v>11361400</v>
      </c>
      <c r="C42">
        <v>14401267</v>
      </c>
    </row>
    <row r="43" spans="1:3" x14ac:dyDescent="0.25">
      <c r="A43">
        <v>-8029608</v>
      </c>
      <c r="B43" s="1">
        <v>11408600</v>
      </c>
      <c r="C43">
        <v>14430910</v>
      </c>
    </row>
    <row r="44" spans="1:3" x14ac:dyDescent="0.25">
      <c r="A44">
        <v>-8399911</v>
      </c>
      <c r="B44" s="1">
        <v>11663200</v>
      </c>
      <c r="C44">
        <v>14409290</v>
      </c>
    </row>
    <row r="45" spans="1:3" x14ac:dyDescent="0.25">
      <c r="A45">
        <v>-9499997</v>
      </c>
      <c r="B45" s="1">
        <v>11879400</v>
      </c>
      <c r="C45">
        <v>14531812</v>
      </c>
    </row>
    <row r="46" spans="1:3" x14ac:dyDescent="0.25">
      <c r="A46">
        <v>-7860057</v>
      </c>
      <c r="B46" s="1">
        <v>11688700</v>
      </c>
      <c r="C46">
        <v>14561636</v>
      </c>
    </row>
    <row r="47" spans="1:3" x14ac:dyDescent="0.25">
      <c r="A47">
        <v>-8620440</v>
      </c>
      <c r="B47" s="1">
        <v>11683100</v>
      </c>
      <c r="C47">
        <v>14572889</v>
      </c>
    </row>
    <row r="48" spans="1:3" x14ac:dyDescent="0.25">
      <c r="A48">
        <v>-7406943</v>
      </c>
      <c r="B48" s="1">
        <v>12252500</v>
      </c>
      <c r="C48">
        <v>14696582</v>
      </c>
    </row>
    <row r="49" spans="1:3" x14ac:dyDescent="0.25">
      <c r="A49">
        <v>-8571325</v>
      </c>
      <c r="B49" s="1">
        <v>11944600</v>
      </c>
      <c r="C49">
        <v>14641915</v>
      </c>
    </row>
    <row r="50" spans="1:3" x14ac:dyDescent="0.25">
      <c r="A50">
        <v>-8931029</v>
      </c>
      <c r="B50" s="1">
        <v>12202700</v>
      </c>
      <c r="C50">
        <v>14661127</v>
      </c>
    </row>
    <row r="51" spans="1:3" x14ac:dyDescent="0.25">
      <c r="A51">
        <v>-8459388</v>
      </c>
      <c r="B51" s="1">
        <v>12294700</v>
      </c>
      <c r="C51">
        <v>14773129</v>
      </c>
    </row>
    <row r="52" spans="1:3" x14ac:dyDescent="0.25">
      <c r="A52">
        <v>-9984799</v>
      </c>
      <c r="B52" s="1">
        <v>11879100</v>
      </c>
      <c r="C52">
        <v>14783958</v>
      </c>
    </row>
    <row r="53" spans="1:3" x14ac:dyDescent="0.25">
      <c r="A53">
        <v>-9394162</v>
      </c>
      <c r="B53" s="1">
        <v>11772500</v>
      </c>
      <c r="C53">
        <v>14773654</v>
      </c>
    </row>
    <row r="54" spans="1:3" x14ac:dyDescent="0.25">
      <c r="A54">
        <v>-9259468</v>
      </c>
      <c r="B54" s="1">
        <v>11492200</v>
      </c>
      <c r="C54">
        <v>14731303</v>
      </c>
    </row>
    <row r="55" spans="1:3" x14ac:dyDescent="0.25">
      <c r="A55">
        <v>-10163992</v>
      </c>
      <c r="B55" s="1">
        <v>11966300</v>
      </c>
      <c r="C55">
        <v>14847492</v>
      </c>
    </row>
    <row r="56" spans="1:3" x14ac:dyDescent="0.25">
      <c r="A56">
        <v>-9106207</v>
      </c>
      <c r="B56" s="1">
        <v>12200900</v>
      </c>
      <c r="C56">
        <v>14843488</v>
      </c>
    </row>
    <row r="57" spans="1:3" x14ac:dyDescent="0.25">
      <c r="A57">
        <v>-7514861</v>
      </c>
      <c r="B57" s="1">
        <v>11926500</v>
      </c>
      <c r="C57">
        <v>14773075</v>
      </c>
    </row>
    <row r="58" spans="1:3" x14ac:dyDescent="0.25">
      <c r="A58">
        <v>-7231493</v>
      </c>
      <c r="B58" s="1">
        <v>11737900</v>
      </c>
      <c r="C58">
        <v>14791794</v>
      </c>
    </row>
    <row r="59" spans="1:3" x14ac:dyDescent="0.25">
      <c r="A59">
        <v>-9603205</v>
      </c>
      <c r="B59" s="1">
        <v>11527900</v>
      </c>
      <c r="C59">
        <v>14832712</v>
      </c>
    </row>
    <row r="60" spans="1:3" x14ac:dyDescent="0.25">
      <c r="A60">
        <v>-7435481</v>
      </c>
      <c r="B60" s="1">
        <v>12104200</v>
      </c>
      <c r="C60">
        <v>14846344</v>
      </c>
    </row>
    <row r="61" spans="1:3" x14ac:dyDescent="0.25">
      <c r="A61">
        <v>-7333629</v>
      </c>
      <c r="B61" s="1">
        <v>12240300</v>
      </c>
      <c r="C61">
        <v>14784229</v>
      </c>
    </row>
    <row r="62" spans="1:3" x14ac:dyDescent="0.25">
      <c r="A62">
        <v>-6291428</v>
      </c>
      <c r="B62" s="1">
        <v>12183400</v>
      </c>
      <c r="C62">
        <v>14806150</v>
      </c>
    </row>
    <row r="63" spans="1:3" x14ac:dyDescent="0.25">
      <c r="A63">
        <v>-8658029</v>
      </c>
      <c r="B63" s="1">
        <v>12235000</v>
      </c>
      <c r="C63">
        <v>14822259</v>
      </c>
    </row>
    <row r="64" spans="1:3" x14ac:dyDescent="0.25">
      <c r="A64">
        <v>-9696949</v>
      </c>
      <c r="B64" s="1">
        <v>12049900</v>
      </c>
      <c r="C64">
        <v>14874995</v>
      </c>
    </row>
    <row r="65" spans="1:3" x14ac:dyDescent="0.25">
      <c r="A65">
        <v>-9172380</v>
      </c>
      <c r="B65" s="1">
        <v>11897900</v>
      </c>
      <c r="C65">
        <v>14831021</v>
      </c>
    </row>
    <row r="66" spans="1:3" x14ac:dyDescent="0.25">
      <c r="A66">
        <v>-9014795</v>
      </c>
      <c r="B66" s="1">
        <v>12027800</v>
      </c>
      <c r="C66">
        <v>14856100</v>
      </c>
    </row>
    <row r="67" spans="1:3" x14ac:dyDescent="0.25">
      <c r="A67">
        <v>-9547555</v>
      </c>
      <c r="B67" s="1">
        <v>11863500</v>
      </c>
      <c r="C67">
        <v>14862456</v>
      </c>
    </row>
    <row r="68" spans="1:3" x14ac:dyDescent="0.25">
      <c r="A68">
        <v>-8072036</v>
      </c>
      <c r="B68" s="1">
        <v>12423700</v>
      </c>
      <c r="C68">
        <v>14952720</v>
      </c>
    </row>
    <row r="69" spans="1:3" x14ac:dyDescent="0.25">
      <c r="A69">
        <v>-11557963</v>
      </c>
      <c r="B69" s="1">
        <v>11856500</v>
      </c>
      <c r="C69">
        <v>14846966</v>
      </c>
    </row>
    <row r="70" spans="1:3" x14ac:dyDescent="0.25">
      <c r="A70">
        <v>-7532508</v>
      </c>
      <c r="B70" s="1">
        <v>12588800</v>
      </c>
      <c r="C70">
        <v>14862012</v>
      </c>
    </row>
    <row r="71" spans="1:3" x14ac:dyDescent="0.25">
      <c r="A71">
        <v>-7107768</v>
      </c>
      <c r="B71" s="1">
        <v>12288400</v>
      </c>
      <c r="C71">
        <v>14963127</v>
      </c>
    </row>
    <row r="72" spans="1:3" x14ac:dyDescent="0.25">
      <c r="A72">
        <v>-7109892</v>
      </c>
      <c r="B72" s="1">
        <v>12155700</v>
      </c>
      <c r="C72">
        <v>14863552</v>
      </c>
    </row>
    <row r="73" spans="1:3" x14ac:dyDescent="0.25">
      <c r="A73">
        <v>-10160267</v>
      </c>
      <c r="B73" s="1">
        <v>11842100</v>
      </c>
      <c r="C73">
        <v>14971735</v>
      </c>
    </row>
    <row r="74" spans="1:3" x14ac:dyDescent="0.25">
      <c r="A74">
        <v>-10277995</v>
      </c>
      <c r="B74" s="1">
        <v>12046100</v>
      </c>
      <c r="C74">
        <v>14943583</v>
      </c>
    </row>
    <row r="75" spans="1:3" x14ac:dyDescent="0.25">
      <c r="A75">
        <v>-9369492</v>
      </c>
      <c r="B75" s="1">
        <v>12503200</v>
      </c>
      <c r="C75">
        <v>14971831</v>
      </c>
    </row>
    <row r="76" spans="1:3" x14ac:dyDescent="0.25">
      <c r="A76">
        <v>-9349930</v>
      </c>
      <c r="B76" s="1">
        <v>11784700</v>
      </c>
      <c r="C76">
        <v>14919739</v>
      </c>
    </row>
    <row r="77" spans="1:3" x14ac:dyDescent="0.25">
      <c r="A77">
        <v>-8505986</v>
      </c>
      <c r="B77" s="1">
        <v>12542100</v>
      </c>
      <c r="C77">
        <v>14910367</v>
      </c>
    </row>
    <row r="78" spans="1:3" x14ac:dyDescent="0.25">
      <c r="A78">
        <v>-10066834</v>
      </c>
      <c r="B78" s="1">
        <v>12651100</v>
      </c>
      <c r="C78">
        <v>14901671</v>
      </c>
    </row>
    <row r="79" spans="1:3" x14ac:dyDescent="0.25">
      <c r="A79">
        <v>-8532259</v>
      </c>
      <c r="B79" s="1">
        <v>12421700</v>
      </c>
      <c r="C79">
        <v>14939528</v>
      </c>
    </row>
    <row r="80" spans="1:3" x14ac:dyDescent="0.25">
      <c r="A80">
        <v>-9924394</v>
      </c>
      <c r="B80" s="1">
        <v>12192600</v>
      </c>
      <c r="C80">
        <v>14994523</v>
      </c>
    </row>
    <row r="81" spans="1:3" x14ac:dyDescent="0.25">
      <c r="A81">
        <v>-8864169</v>
      </c>
      <c r="B81" s="1">
        <v>11886900</v>
      </c>
      <c r="C81">
        <v>15094263</v>
      </c>
    </row>
    <row r="82" spans="1:3" x14ac:dyDescent="0.25">
      <c r="A82">
        <v>-8260914</v>
      </c>
      <c r="B82" s="1">
        <v>12976900</v>
      </c>
      <c r="C82">
        <v>14953292</v>
      </c>
    </row>
    <row r="83" spans="1:3" x14ac:dyDescent="0.25">
      <c r="A83">
        <v>-9117986</v>
      </c>
      <c r="B83" s="1">
        <v>12447700</v>
      </c>
      <c r="C83">
        <v>15001863</v>
      </c>
    </row>
    <row r="84" spans="1:3" x14ac:dyDescent="0.25">
      <c r="A84">
        <v>-9965347</v>
      </c>
      <c r="B84" s="1">
        <v>12647000</v>
      </c>
      <c r="C84">
        <v>14976952</v>
      </c>
    </row>
    <row r="85" spans="1:3" x14ac:dyDescent="0.25">
      <c r="A85">
        <v>-10378061</v>
      </c>
      <c r="B85" s="1">
        <v>12772100</v>
      </c>
      <c r="C85">
        <v>14991335</v>
      </c>
    </row>
    <row r="86" spans="1:3" x14ac:dyDescent="0.25">
      <c r="A86">
        <v>-8193290</v>
      </c>
      <c r="B86" s="1">
        <v>12441500</v>
      </c>
      <c r="C86">
        <v>14961004</v>
      </c>
    </row>
    <row r="87" spans="1:3" x14ac:dyDescent="0.25">
      <c r="A87">
        <v>-8766442</v>
      </c>
      <c r="B87" s="1">
        <v>12526100</v>
      </c>
      <c r="C87">
        <v>15012668</v>
      </c>
    </row>
    <row r="88" spans="1:3" x14ac:dyDescent="0.25">
      <c r="A88">
        <v>-7878415</v>
      </c>
      <c r="B88" s="1">
        <v>12306600</v>
      </c>
      <c r="C88">
        <v>15025577</v>
      </c>
    </row>
    <row r="89" spans="1:3" x14ac:dyDescent="0.25">
      <c r="A89">
        <v>-9859324</v>
      </c>
      <c r="B89" s="1">
        <v>12679900</v>
      </c>
      <c r="C89">
        <v>15091538</v>
      </c>
    </row>
    <row r="90" spans="1:3" x14ac:dyDescent="0.25">
      <c r="A90">
        <v>-7623256</v>
      </c>
      <c r="B90" s="1">
        <v>12189500</v>
      </c>
      <c r="C90">
        <v>15073417</v>
      </c>
    </row>
    <row r="91" spans="1:3" x14ac:dyDescent="0.25">
      <c r="A91">
        <v>-7659189</v>
      </c>
      <c r="B91" s="1">
        <v>12254700</v>
      </c>
      <c r="C91">
        <v>15082186</v>
      </c>
    </row>
    <row r="92" spans="1:3" x14ac:dyDescent="0.25">
      <c r="A92">
        <v>-8690267</v>
      </c>
      <c r="B92" s="1">
        <v>11969100</v>
      </c>
      <c r="C92">
        <v>15065838</v>
      </c>
    </row>
    <row r="93" spans="1:3" x14ac:dyDescent="0.25">
      <c r="A93">
        <v>-8825818</v>
      </c>
      <c r="B93" s="1">
        <v>12610700</v>
      </c>
      <c r="C93">
        <v>15039663</v>
      </c>
    </row>
    <row r="94" spans="1:3" x14ac:dyDescent="0.25">
      <c r="A94">
        <v>-7056437</v>
      </c>
      <c r="B94" s="1">
        <v>12488500</v>
      </c>
      <c r="C94">
        <v>15122041</v>
      </c>
    </row>
    <row r="95" spans="1:3" x14ac:dyDescent="0.25">
      <c r="A95">
        <v>-9271909</v>
      </c>
      <c r="B95" s="1">
        <v>12183200</v>
      </c>
      <c r="C95">
        <v>15119840</v>
      </c>
    </row>
    <row r="96" spans="1:3" x14ac:dyDescent="0.25">
      <c r="A96">
        <v>-8100725</v>
      </c>
      <c r="B96" s="1">
        <v>12455800</v>
      </c>
      <c r="C96">
        <v>15050622</v>
      </c>
    </row>
    <row r="97" spans="1:3" x14ac:dyDescent="0.25">
      <c r="A97">
        <v>-8711600</v>
      </c>
      <c r="B97" s="1">
        <v>12445900</v>
      </c>
      <c r="C97">
        <v>15071779</v>
      </c>
    </row>
    <row r="98" spans="1:3" x14ac:dyDescent="0.25">
      <c r="A98">
        <v>-9122529</v>
      </c>
      <c r="B98" s="1">
        <v>12715200</v>
      </c>
      <c r="C98">
        <v>15080610</v>
      </c>
    </row>
    <row r="99" spans="1:3" x14ac:dyDescent="0.25">
      <c r="A99">
        <v>-9345297</v>
      </c>
      <c r="B99" s="1">
        <v>12439500</v>
      </c>
      <c r="C99">
        <v>15179757</v>
      </c>
    </row>
    <row r="100" spans="1:3" x14ac:dyDescent="0.25">
      <c r="A100">
        <v>-8506111</v>
      </c>
      <c r="B100" s="1">
        <v>12772100</v>
      </c>
      <c r="C100">
        <v>15094161</v>
      </c>
    </row>
    <row r="101" spans="1:3" x14ac:dyDescent="0.25">
      <c r="A101">
        <v>-8662632</v>
      </c>
      <c r="B101" s="1">
        <v>12827600</v>
      </c>
      <c r="C101">
        <v>15090710</v>
      </c>
    </row>
    <row r="102" spans="1:3" x14ac:dyDescent="0.25">
      <c r="A102">
        <v>-8754281</v>
      </c>
      <c r="B102" s="1">
        <v>11793100</v>
      </c>
      <c r="C102">
        <v>15049887</v>
      </c>
    </row>
    <row r="103" spans="1:3" x14ac:dyDescent="0.25">
      <c r="A103">
        <v>-9593817</v>
      </c>
      <c r="B103" s="1">
        <v>12250100</v>
      </c>
      <c r="C103">
        <v>15107525</v>
      </c>
    </row>
    <row r="104" spans="1:3" x14ac:dyDescent="0.25">
      <c r="A104">
        <v>-9540729</v>
      </c>
      <c r="B104" s="1">
        <v>12432900</v>
      </c>
      <c r="C104">
        <v>15088882</v>
      </c>
    </row>
    <row r="105" spans="1:3" x14ac:dyDescent="0.25">
      <c r="A105">
        <v>-7795106</v>
      </c>
      <c r="B105" s="1">
        <v>12279500</v>
      </c>
      <c r="C105">
        <v>15096700</v>
      </c>
    </row>
    <row r="106" spans="1:3" x14ac:dyDescent="0.25">
      <c r="A106">
        <v>-9414561</v>
      </c>
      <c r="B106" s="1">
        <v>12516100</v>
      </c>
      <c r="C106">
        <v>15134865</v>
      </c>
    </row>
    <row r="107" spans="1:3" x14ac:dyDescent="0.25">
      <c r="A107">
        <v>-5892548</v>
      </c>
      <c r="B107" s="1">
        <v>12998000</v>
      </c>
      <c r="C107">
        <v>15100903</v>
      </c>
    </row>
    <row r="108" spans="1:3" x14ac:dyDescent="0.25">
      <c r="A108">
        <v>-8905146</v>
      </c>
      <c r="B108" s="1">
        <v>12408100</v>
      </c>
      <c r="C108">
        <v>15136340</v>
      </c>
    </row>
    <row r="109" spans="1:3" x14ac:dyDescent="0.25">
      <c r="A109">
        <v>-8152521</v>
      </c>
      <c r="B109" s="1">
        <v>12578900</v>
      </c>
      <c r="C109">
        <v>15097239</v>
      </c>
    </row>
    <row r="110" spans="1:3" x14ac:dyDescent="0.25">
      <c r="A110">
        <v>-7128604</v>
      </c>
      <c r="B110" s="1">
        <v>12195300</v>
      </c>
      <c r="C110">
        <v>15123598</v>
      </c>
    </row>
    <row r="111" spans="1:3" x14ac:dyDescent="0.25">
      <c r="A111">
        <v>-8483751</v>
      </c>
      <c r="B111" s="1">
        <v>12142000</v>
      </c>
      <c r="C111">
        <v>15291806</v>
      </c>
    </row>
    <row r="112" spans="1:3" x14ac:dyDescent="0.25">
      <c r="A112">
        <v>-7812923</v>
      </c>
      <c r="B112" s="1">
        <v>12982100</v>
      </c>
      <c r="C112">
        <v>15154787</v>
      </c>
    </row>
    <row r="113" spans="1:3" x14ac:dyDescent="0.25">
      <c r="A113">
        <v>-10410831</v>
      </c>
      <c r="B113" s="1">
        <v>12530300</v>
      </c>
      <c r="C113">
        <v>15230090</v>
      </c>
    </row>
    <row r="114" spans="1:3" x14ac:dyDescent="0.25">
      <c r="A114">
        <v>-10043524</v>
      </c>
      <c r="B114" s="1">
        <v>12498800</v>
      </c>
      <c r="C114">
        <v>15203475</v>
      </c>
    </row>
    <row r="115" spans="1:3" x14ac:dyDescent="0.25">
      <c r="A115">
        <v>-7038104</v>
      </c>
      <c r="B115" s="1">
        <v>12869000</v>
      </c>
      <c r="C115">
        <v>15140991</v>
      </c>
    </row>
    <row r="116" spans="1:3" x14ac:dyDescent="0.25">
      <c r="A116">
        <v>-8143732</v>
      </c>
      <c r="B116" s="1">
        <v>12427100</v>
      </c>
      <c r="C116">
        <v>15170370</v>
      </c>
    </row>
    <row r="117" spans="1:3" x14ac:dyDescent="0.25">
      <c r="A117">
        <v>-7551403</v>
      </c>
      <c r="B117" s="1">
        <v>11907300</v>
      </c>
      <c r="C117">
        <v>15168007</v>
      </c>
    </row>
    <row r="118" spans="1:3" x14ac:dyDescent="0.25">
      <c r="A118">
        <v>-8607333</v>
      </c>
      <c r="B118" s="1">
        <v>12779000</v>
      </c>
      <c r="C118">
        <v>15213875</v>
      </c>
    </row>
    <row r="119" spans="1:3" x14ac:dyDescent="0.25">
      <c r="A119">
        <v>-6639217</v>
      </c>
      <c r="B119" s="1">
        <v>12701500</v>
      </c>
      <c r="C119">
        <v>15208442</v>
      </c>
    </row>
    <row r="120" spans="1:3" x14ac:dyDescent="0.25">
      <c r="A120">
        <v>-7384732</v>
      </c>
      <c r="B120" s="1">
        <v>13109400</v>
      </c>
      <c r="C120">
        <v>15182177</v>
      </c>
    </row>
    <row r="121" spans="1:3" x14ac:dyDescent="0.25">
      <c r="A121">
        <v>-10677200</v>
      </c>
      <c r="B121" s="1">
        <v>12499000</v>
      </c>
      <c r="C121">
        <v>15212697</v>
      </c>
    </row>
    <row r="122" spans="1:3" x14ac:dyDescent="0.25">
      <c r="A122">
        <v>-7880344</v>
      </c>
      <c r="B122" s="1">
        <v>12549900</v>
      </c>
      <c r="C122">
        <v>15234332</v>
      </c>
    </row>
    <row r="123" spans="1:3" x14ac:dyDescent="0.25">
      <c r="A123">
        <v>-7793245</v>
      </c>
      <c r="B123" s="1">
        <v>13201200</v>
      </c>
      <c r="C123">
        <v>15231125</v>
      </c>
    </row>
    <row r="124" spans="1:3" x14ac:dyDescent="0.25">
      <c r="A124">
        <v>-8157242</v>
      </c>
      <c r="B124" s="1">
        <v>12454100</v>
      </c>
      <c r="C124">
        <v>15187892</v>
      </c>
    </row>
    <row r="125" spans="1:3" x14ac:dyDescent="0.25">
      <c r="A125">
        <v>-8309584</v>
      </c>
      <c r="B125" s="1">
        <v>12734100</v>
      </c>
      <c r="C125">
        <v>15182743</v>
      </c>
    </row>
    <row r="126" spans="1:3" x14ac:dyDescent="0.25">
      <c r="A126">
        <v>-6506095</v>
      </c>
      <c r="B126" s="1">
        <v>12820300</v>
      </c>
      <c r="C126">
        <v>15196830</v>
      </c>
    </row>
    <row r="127" spans="1:3" x14ac:dyDescent="0.25">
      <c r="A127">
        <v>-10333108</v>
      </c>
      <c r="B127" s="1">
        <v>12726100</v>
      </c>
      <c r="C127">
        <v>15289104</v>
      </c>
    </row>
    <row r="128" spans="1:3" x14ac:dyDescent="0.25">
      <c r="A128">
        <v>-7545074</v>
      </c>
      <c r="B128" s="1">
        <v>12599400</v>
      </c>
      <c r="C128">
        <v>15188754</v>
      </c>
    </row>
    <row r="129" spans="1:3" x14ac:dyDescent="0.25">
      <c r="A129">
        <v>-7305602</v>
      </c>
      <c r="B129" s="1">
        <v>12844900</v>
      </c>
      <c r="C129">
        <v>15261615</v>
      </c>
    </row>
    <row r="130" spans="1:3" x14ac:dyDescent="0.25">
      <c r="A130">
        <v>-8597636</v>
      </c>
      <c r="B130" s="1">
        <v>12267100</v>
      </c>
      <c r="C130">
        <v>15255875</v>
      </c>
    </row>
    <row r="131" spans="1:3" x14ac:dyDescent="0.25">
      <c r="A131">
        <v>-8954768</v>
      </c>
      <c r="B131" s="1">
        <v>13047300</v>
      </c>
      <c r="C131">
        <v>15233591</v>
      </c>
    </row>
    <row r="132" spans="1:3" x14ac:dyDescent="0.25">
      <c r="A132">
        <v>-8506213</v>
      </c>
      <c r="B132" s="1">
        <v>13011000</v>
      </c>
      <c r="C132">
        <v>15290595</v>
      </c>
    </row>
    <row r="133" spans="1:3" x14ac:dyDescent="0.25">
      <c r="A133">
        <v>-6094575</v>
      </c>
      <c r="B133" s="1">
        <v>12730400</v>
      </c>
      <c r="C133">
        <v>15251257</v>
      </c>
    </row>
    <row r="134" spans="1:3" x14ac:dyDescent="0.25">
      <c r="A134">
        <v>-10061034</v>
      </c>
      <c r="B134" s="1">
        <v>12453300</v>
      </c>
      <c r="C134">
        <v>15249623</v>
      </c>
    </row>
    <row r="135" spans="1:3" x14ac:dyDescent="0.25">
      <c r="A135">
        <v>-7684284</v>
      </c>
      <c r="B135" s="1">
        <v>12631100</v>
      </c>
      <c r="C135">
        <v>15208219</v>
      </c>
    </row>
    <row r="136" spans="1:3" x14ac:dyDescent="0.25">
      <c r="A136">
        <v>-9132300</v>
      </c>
      <c r="B136" s="1">
        <v>12687900</v>
      </c>
      <c r="C136">
        <v>15324507</v>
      </c>
    </row>
    <row r="137" spans="1:3" x14ac:dyDescent="0.25">
      <c r="A137">
        <v>-9476167</v>
      </c>
      <c r="B137" s="1">
        <v>12809600</v>
      </c>
      <c r="C137">
        <v>15232793</v>
      </c>
    </row>
    <row r="138" spans="1:3" x14ac:dyDescent="0.25">
      <c r="A138">
        <v>-8068946</v>
      </c>
      <c r="B138" s="1">
        <v>12917400</v>
      </c>
      <c r="C138">
        <v>15232002</v>
      </c>
    </row>
    <row r="139" spans="1:3" x14ac:dyDescent="0.25">
      <c r="A139">
        <v>-9741443</v>
      </c>
      <c r="B139" s="1">
        <v>12686800</v>
      </c>
      <c r="C139">
        <v>15249216</v>
      </c>
    </row>
    <row r="140" spans="1:3" x14ac:dyDescent="0.25">
      <c r="A140">
        <v>-6806599</v>
      </c>
      <c r="B140" s="1">
        <v>12361100</v>
      </c>
      <c r="C140">
        <v>15251536</v>
      </c>
    </row>
    <row r="141" spans="1:3" x14ac:dyDescent="0.25">
      <c r="A141">
        <v>-9712688</v>
      </c>
      <c r="B141" s="1">
        <v>12364600</v>
      </c>
      <c r="C141">
        <v>15269960</v>
      </c>
    </row>
    <row r="142" spans="1:3" x14ac:dyDescent="0.25">
      <c r="A142">
        <v>-7701116</v>
      </c>
      <c r="B142" s="1">
        <v>12665700</v>
      </c>
      <c r="C142">
        <v>15238548</v>
      </c>
    </row>
    <row r="143" spans="1:3" x14ac:dyDescent="0.25">
      <c r="A143">
        <v>-7669618</v>
      </c>
      <c r="B143" s="1">
        <v>13039900</v>
      </c>
      <c r="C143">
        <v>15263565</v>
      </c>
    </row>
    <row r="144" spans="1:3" x14ac:dyDescent="0.25">
      <c r="A144">
        <v>-7783779</v>
      </c>
      <c r="B144" s="1">
        <v>12383300</v>
      </c>
      <c r="C144">
        <v>15216924</v>
      </c>
    </row>
    <row r="145" spans="1:3" x14ac:dyDescent="0.25">
      <c r="A145">
        <v>-7922076</v>
      </c>
      <c r="B145" s="1">
        <v>12615200</v>
      </c>
      <c r="C145">
        <v>15243429</v>
      </c>
    </row>
    <row r="146" spans="1:3" x14ac:dyDescent="0.25">
      <c r="A146">
        <v>-9877279</v>
      </c>
      <c r="B146" s="1">
        <v>12221800</v>
      </c>
      <c r="C146">
        <v>15287296</v>
      </c>
    </row>
    <row r="147" spans="1:3" x14ac:dyDescent="0.25">
      <c r="A147">
        <v>-6492958</v>
      </c>
      <c r="B147" s="1">
        <v>12715800</v>
      </c>
      <c r="C147">
        <v>15239135</v>
      </c>
    </row>
    <row r="148" spans="1:3" x14ac:dyDescent="0.25">
      <c r="A148">
        <v>-7464469</v>
      </c>
      <c r="B148" s="1">
        <v>13039000</v>
      </c>
      <c r="C148">
        <v>15332311</v>
      </c>
    </row>
    <row r="149" spans="1:3" x14ac:dyDescent="0.25">
      <c r="A149">
        <v>-9384471</v>
      </c>
      <c r="B149" s="1">
        <v>12921600</v>
      </c>
      <c r="C149">
        <v>15276408</v>
      </c>
    </row>
    <row r="150" spans="1:3" x14ac:dyDescent="0.25">
      <c r="A150">
        <v>-7314669</v>
      </c>
      <c r="B150" s="1">
        <v>13207300</v>
      </c>
      <c r="C150">
        <v>15217245</v>
      </c>
    </row>
    <row r="151" spans="1:3" x14ac:dyDescent="0.25">
      <c r="A151">
        <v>-8328601</v>
      </c>
      <c r="B151" s="1">
        <v>12666800</v>
      </c>
      <c r="C151">
        <v>15259651</v>
      </c>
    </row>
    <row r="152" spans="1:3" x14ac:dyDescent="0.25">
      <c r="A152">
        <v>-7941307</v>
      </c>
      <c r="B152" s="1">
        <v>13060300</v>
      </c>
      <c r="C152">
        <v>15303072</v>
      </c>
    </row>
    <row r="153" spans="1:3" x14ac:dyDescent="0.25">
      <c r="A153">
        <v>-7826232</v>
      </c>
      <c r="B153" s="1">
        <v>12785900</v>
      </c>
      <c r="C153">
        <v>15276714</v>
      </c>
    </row>
    <row r="154" spans="1:3" x14ac:dyDescent="0.25">
      <c r="A154">
        <v>-9474474</v>
      </c>
      <c r="B154" s="1">
        <v>12546100</v>
      </c>
      <c r="C154">
        <v>15284819</v>
      </c>
    </row>
    <row r="155" spans="1:3" x14ac:dyDescent="0.25">
      <c r="A155">
        <v>-8985085</v>
      </c>
      <c r="B155" s="1">
        <v>13123300</v>
      </c>
      <c r="C155">
        <v>15333940</v>
      </c>
    </row>
    <row r="156" spans="1:3" x14ac:dyDescent="0.25">
      <c r="A156">
        <v>-7288186</v>
      </c>
      <c r="B156" s="1">
        <v>12906000</v>
      </c>
      <c r="C156">
        <v>15313273</v>
      </c>
    </row>
    <row r="157" spans="1:3" x14ac:dyDescent="0.25">
      <c r="A157">
        <v>-8265793</v>
      </c>
      <c r="B157" s="1">
        <v>13019000</v>
      </c>
      <c r="C157">
        <v>15393745</v>
      </c>
    </row>
    <row r="158" spans="1:3" x14ac:dyDescent="0.25">
      <c r="A158">
        <v>-9059131</v>
      </c>
      <c r="B158" s="1">
        <v>12825000</v>
      </c>
      <c r="C158">
        <v>15361152</v>
      </c>
    </row>
    <row r="159" spans="1:3" x14ac:dyDescent="0.25">
      <c r="A159">
        <v>-8898138</v>
      </c>
      <c r="B159" s="1">
        <v>12760100</v>
      </c>
      <c r="C159">
        <v>15309783</v>
      </c>
    </row>
    <row r="160" spans="1:3" x14ac:dyDescent="0.25">
      <c r="A160">
        <v>-6674980</v>
      </c>
      <c r="B160" s="1">
        <v>12811400</v>
      </c>
      <c r="C160">
        <v>15340828</v>
      </c>
    </row>
    <row r="161" spans="1:3" x14ac:dyDescent="0.25">
      <c r="A161">
        <v>-8138678</v>
      </c>
      <c r="B161" s="1">
        <v>12645700</v>
      </c>
      <c r="C161">
        <v>15331440</v>
      </c>
    </row>
    <row r="162" spans="1:3" x14ac:dyDescent="0.25">
      <c r="A162">
        <v>-5566769</v>
      </c>
      <c r="B162" s="1">
        <v>12968000</v>
      </c>
      <c r="C162">
        <v>15368631</v>
      </c>
    </row>
    <row r="163" spans="1:3" x14ac:dyDescent="0.25">
      <c r="A163">
        <v>-5823189</v>
      </c>
      <c r="B163" s="1">
        <v>12880900</v>
      </c>
      <c r="C163">
        <v>15322265</v>
      </c>
    </row>
    <row r="164" spans="1:3" x14ac:dyDescent="0.25">
      <c r="A164">
        <v>-7969279</v>
      </c>
      <c r="B164" s="1">
        <v>12585400</v>
      </c>
      <c r="C164">
        <v>15328089</v>
      </c>
    </row>
    <row r="165" spans="1:3" x14ac:dyDescent="0.25">
      <c r="A165">
        <v>-8117881</v>
      </c>
      <c r="B165" s="1">
        <v>13248100</v>
      </c>
      <c r="C165">
        <v>15321473</v>
      </c>
    </row>
    <row r="166" spans="1:3" x14ac:dyDescent="0.25">
      <c r="A166">
        <v>-9540746</v>
      </c>
      <c r="B166" s="1">
        <v>13018600</v>
      </c>
      <c r="C166">
        <v>15310397</v>
      </c>
    </row>
    <row r="167" spans="1:3" x14ac:dyDescent="0.25">
      <c r="A167">
        <v>-7857202</v>
      </c>
      <c r="B167" s="1">
        <v>13108000</v>
      </c>
      <c r="C167">
        <v>15412818</v>
      </c>
    </row>
    <row r="168" spans="1:3" x14ac:dyDescent="0.25">
      <c r="A168">
        <v>-6220026</v>
      </c>
      <c r="B168" s="1">
        <v>12781900</v>
      </c>
      <c r="C168">
        <v>15364076</v>
      </c>
    </row>
    <row r="169" spans="1:3" x14ac:dyDescent="0.25">
      <c r="A169">
        <v>-7993813</v>
      </c>
      <c r="B169" s="1">
        <v>13530400</v>
      </c>
      <c r="C169">
        <v>15390067</v>
      </c>
    </row>
    <row r="170" spans="1:3" x14ac:dyDescent="0.25">
      <c r="A170">
        <v>-9683144</v>
      </c>
      <c r="B170" s="1">
        <v>13116100</v>
      </c>
      <c r="C170">
        <v>15340543</v>
      </c>
    </row>
    <row r="171" spans="1:3" x14ac:dyDescent="0.25">
      <c r="A171">
        <v>-8321461</v>
      </c>
      <c r="B171" s="1">
        <v>13004600</v>
      </c>
      <c r="C171">
        <v>15322720</v>
      </c>
    </row>
    <row r="172" spans="1:3" x14ac:dyDescent="0.25">
      <c r="A172">
        <v>-8303239</v>
      </c>
      <c r="B172" s="1">
        <v>12673200</v>
      </c>
      <c r="C172">
        <v>15381393</v>
      </c>
    </row>
    <row r="173" spans="1:3" x14ac:dyDescent="0.25">
      <c r="A173">
        <v>-8355900</v>
      </c>
      <c r="B173" s="1">
        <v>13152100</v>
      </c>
      <c r="C173">
        <v>15388709</v>
      </c>
    </row>
    <row r="174" spans="1:3" x14ac:dyDescent="0.25">
      <c r="A174">
        <v>-8071984</v>
      </c>
      <c r="B174" s="1">
        <v>13143300</v>
      </c>
      <c r="C174">
        <v>15440851</v>
      </c>
    </row>
    <row r="175" spans="1:3" x14ac:dyDescent="0.25">
      <c r="A175">
        <v>-9775637</v>
      </c>
      <c r="B175" s="1">
        <v>12793100</v>
      </c>
      <c r="C175">
        <v>15397072</v>
      </c>
    </row>
    <row r="176" spans="1:3" x14ac:dyDescent="0.25">
      <c r="A176">
        <v>-8382234</v>
      </c>
      <c r="B176" s="1">
        <v>12678300</v>
      </c>
      <c r="C176">
        <v>15401042</v>
      </c>
    </row>
    <row r="177" spans="1:3" x14ac:dyDescent="0.25">
      <c r="A177">
        <v>-9480505</v>
      </c>
      <c r="B177" s="1">
        <v>12560400</v>
      </c>
      <c r="C177">
        <v>15356032</v>
      </c>
    </row>
    <row r="178" spans="1:3" x14ac:dyDescent="0.25">
      <c r="A178">
        <v>-7546116</v>
      </c>
      <c r="B178" s="1">
        <v>12872900</v>
      </c>
      <c r="C178">
        <v>15451969</v>
      </c>
    </row>
    <row r="179" spans="1:3" x14ac:dyDescent="0.25">
      <c r="A179">
        <v>-2940202</v>
      </c>
      <c r="B179" s="1">
        <v>13270500</v>
      </c>
      <c r="C179">
        <v>15337774</v>
      </c>
    </row>
    <row r="180" spans="1:3" x14ac:dyDescent="0.25">
      <c r="A180">
        <v>-7334752</v>
      </c>
      <c r="B180" s="1">
        <v>12990700</v>
      </c>
      <c r="C180">
        <v>15374988</v>
      </c>
    </row>
    <row r="181" spans="1:3" x14ac:dyDescent="0.25">
      <c r="A181">
        <v>-6549780</v>
      </c>
      <c r="B181" s="1">
        <v>13055200</v>
      </c>
      <c r="C181">
        <v>15346768</v>
      </c>
    </row>
    <row r="182" spans="1:3" x14ac:dyDescent="0.25">
      <c r="A182">
        <v>-9089456</v>
      </c>
      <c r="B182" s="1">
        <v>12942600</v>
      </c>
      <c r="C182">
        <v>15365299</v>
      </c>
    </row>
    <row r="183" spans="1:3" x14ac:dyDescent="0.25">
      <c r="A183">
        <v>-6416700</v>
      </c>
      <c r="B183" s="1">
        <v>13071800</v>
      </c>
      <c r="C183">
        <v>15400757</v>
      </c>
    </row>
    <row r="184" spans="1:3" x14ac:dyDescent="0.25">
      <c r="A184">
        <v>-7709513</v>
      </c>
      <c r="B184" s="1">
        <v>13057400</v>
      </c>
      <c r="C184">
        <v>15376035</v>
      </c>
    </row>
    <row r="185" spans="1:3" x14ac:dyDescent="0.25">
      <c r="A185">
        <v>-8845066</v>
      </c>
      <c r="B185" s="1">
        <v>12641400</v>
      </c>
      <c r="C185">
        <v>15397135</v>
      </c>
    </row>
    <row r="186" spans="1:3" x14ac:dyDescent="0.25">
      <c r="A186">
        <v>-6771887</v>
      </c>
      <c r="B186" s="1">
        <v>13351300</v>
      </c>
      <c r="C186">
        <v>15410462</v>
      </c>
    </row>
    <row r="187" spans="1:3" x14ac:dyDescent="0.25">
      <c r="A187">
        <v>-8406678</v>
      </c>
      <c r="B187" s="1">
        <v>12739200</v>
      </c>
      <c r="C187">
        <v>15383196</v>
      </c>
    </row>
    <row r="188" spans="1:3" x14ac:dyDescent="0.25">
      <c r="A188">
        <v>-7750807</v>
      </c>
      <c r="B188" s="1">
        <v>13063700</v>
      </c>
      <c r="C188">
        <v>15387716</v>
      </c>
    </row>
    <row r="189" spans="1:3" x14ac:dyDescent="0.25">
      <c r="A189">
        <v>-8887295</v>
      </c>
      <c r="B189" s="1">
        <v>13121500</v>
      </c>
      <c r="C189">
        <v>15371593</v>
      </c>
    </row>
    <row r="190" spans="1:3" x14ac:dyDescent="0.25">
      <c r="A190">
        <v>-7316287</v>
      </c>
      <c r="B190" s="1">
        <v>13230800</v>
      </c>
      <c r="C190">
        <v>15398876</v>
      </c>
    </row>
    <row r="191" spans="1:3" x14ac:dyDescent="0.25">
      <c r="A191">
        <v>-7942842</v>
      </c>
      <c r="B191" s="1">
        <v>13218000</v>
      </c>
      <c r="C191">
        <v>15386354</v>
      </c>
    </row>
    <row r="192" spans="1:3" x14ac:dyDescent="0.25">
      <c r="A192">
        <v>-8574549</v>
      </c>
      <c r="B192" s="1">
        <v>13039900</v>
      </c>
      <c r="C192">
        <v>15364605</v>
      </c>
    </row>
    <row r="193" spans="1:3" x14ac:dyDescent="0.25">
      <c r="A193">
        <v>-6501294</v>
      </c>
      <c r="B193" s="1">
        <v>13111300</v>
      </c>
      <c r="C193">
        <v>15394670</v>
      </c>
    </row>
    <row r="194" spans="1:3" x14ac:dyDescent="0.25">
      <c r="A194">
        <v>-5573634</v>
      </c>
      <c r="B194" s="1">
        <v>13061200</v>
      </c>
      <c r="C194">
        <v>15357534</v>
      </c>
    </row>
    <row r="195" spans="1:3" x14ac:dyDescent="0.25">
      <c r="A195">
        <v>-8217635</v>
      </c>
      <c r="B195" s="1">
        <v>12791600</v>
      </c>
      <c r="C195">
        <v>15422793</v>
      </c>
    </row>
    <row r="196" spans="1:3" x14ac:dyDescent="0.25">
      <c r="A196">
        <v>-2929749</v>
      </c>
      <c r="B196" s="1">
        <v>13159400</v>
      </c>
      <c r="C196">
        <v>15390455</v>
      </c>
    </row>
    <row r="197" spans="1:3" x14ac:dyDescent="0.25">
      <c r="A197">
        <v>-5344086</v>
      </c>
      <c r="B197" s="1">
        <v>13014100</v>
      </c>
      <c r="C197">
        <v>15398428</v>
      </c>
    </row>
    <row r="198" spans="1:3" x14ac:dyDescent="0.25">
      <c r="A198">
        <v>-9728952</v>
      </c>
      <c r="B198" s="1">
        <v>13355000</v>
      </c>
      <c r="C198">
        <v>15411326</v>
      </c>
    </row>
    <row r="199" spans="1:3" x14ac:dyDescent="0.25">
      <c r="A199">
        <v>-5323850</v>
      </c>
      <c r="B199" s="1">
        <v>13154000</v>
      </c>
      <c r="C199">
        <v>15372978</v>
      </c>
    </row>
    <row r="200" spans="1:3" x14ac:dyDescent="0.25">
      <c r="A200">
        <v>-6105145</v>
      </c>
      <c r="B200" s="1">
        <v>12646200</v>
      </c>
      <c r="C200">
        <v>15377672</v>
      </c>
    </row>
    <row r="201" spans="1:3" x14ac:dyDescent="0.25">
      <c r="A201">
        <v>-8952061</v>
      </c>
      <c r="B201" s="1">
        <v>13322200</v>
      </c>
      <c r="C201">
        <v>15403139</v>
      </c>
    </row>
    <row r="202" spans="1:3" x14ac:dyDescent="0.25">
      <c r="A202">
        <v>-6516375</v>
      </c>
      <c r="B202" s="1">
        <v>13139700</v>
      </c>
      <c r="C202">
        <v>15395067</v>
      </c>
    </row>
    <row r="203" spans="1:3" x14ac:dyDescent="0.25">
      <c r="A203">
        <v>-5267104</v>
      </c>
      <c r="B203" s="1">
        <v>12687500</v>
      </c>
      <c r="C203">
        <v>15415668</v>
      </c>
    </row>
    <row r="204" spans="1:3" x14ac:dyDescent="0.25">
      <c r="A204">
        <v>-9414839</v>
      </c>
      <c r="B204" s="1">
        <v>12880300</v>
      </c>
      <c r="C204">
        <v>15379163</v>
      </c>
    </row>
    <row r="205" spans="1:3" x14ac:dyDescent="0.25">
      <c r="A205">
        <v>-3102231</v>
      </c>
      <c r="B205" s="1">
        <v>13099900</v>
      </c>
      <c r="C205">
        <v>15391960</v>
      </c>
    </row>
    <row r="206" spans="1:3" x14ac:dyDescent="0.25">
      <c r="A206">
        <v>-4710344</v>
      </c>
      <c r="B206" s="1">
        <v>13150800</v>
      </c>
      <c r="C206">
        <v>15386627</v>
      </c>
    </row>
    <row r="207" spans="1:3" x14ac:dyDescent="0.25">
      <c r="A207">
        <v>-9475424</v>
      </c>
      <c r="B207" s="1">
        <v>13044300</v>
      </c>
      <c r="C207">
        <v>15443017</v>
      </c>
    </row>
    <row r="208" spans="1:3" x14ac:dyDescent="0.25">
      <c r="A208">
        <v>-1600020</v>
      </c>
      <c r="B208" s="1">
        <v>13588800</v>
      </c>
      <c r="C208">
        <v>15423879</v>
      </c>
    </row>
    <row r="209" spans="1:3" x14ac:dyDescent="0.25">
      <c r="A209">
        <v>-7245240</v>
      </c>
      <c r="B209" s="1">
        <v>13267100</v>
      </c>
      <c r="C209">
        <v>15376522</v>
      </c>
    </row>
    <row r="210" spans="1:3" x14ac:dyDescent="0.25">
      <c r="A210">
        <v>-6259582</v>
      </c>
      <c r="B210" s="1">
        <v>13693700</v>
      </c>
      <c r="C210">
        <v>15387372</v>
      </c>
    </row>
    <row r="211" spans="1:3" x14ac:dyDescent="0.25">
      <c r="A211">
        <v>-6710123</v>
      </c>
      <c r="B211" s="1">
        <v>13273600</v>
      </c>
      <c r="C211">
        <v>15397389</v>
      </c>
    </row>
    <row r="212" spans="1:3" x14ac:dyDescent="0.25">
      <c r="A212">
        <v>-7392817</v>
      </c>
      <c r="B212" s="1">
        <v>13252300</v>
      </c>
      <c r="C212">
        <v>15408358</v>
      </c>
    </row>
    <row r="213" spans="1:3" x14ac:dyDescent="0.25">
      <c r="A213">
        <v>-7255295</v>
      </c>
      <c r="B213" s="1">
        <v>12761600</v>
      </c>
      <c r="C213">
        <v>15384683</v>
      </c>
    </row>
    <row r="214" spans="1:3" x14ac:dyDescent="0.25">
      <c r="A214">
        <v>-7678507</v>
      </c>
      <c r="B214" s="1">
        <v>13275900</v>
      </c>
      <c r="C214">
        <v>15399471</v>
      </c>
    </row>
    <row r="215" spans="1:3" x14ac:dyDescent="0.25">
      <c r="A215">
        <v>-7668617</v>
      </c>
      <c r="B215" s="1">
        <v>13119000</v>
      </c>
      <c r="C215">
        <v>15375550</v>
      </c>
    </row>
    <row r="216" spans="1:3" x14ac:dyDescent="0.25">
      <c r="A216">
        <v>-9344928</v>
      </c>
      <c r="B216" s="1">
        <v>13294100</v>
      </c>
      <c r="C216">
        <v>15437155</v>
      </c>
    </row>
    <row r="217" spans="1:3" x14ac:dyDescent="0.25">
      <c r="A217">
        <v>-7889984</v>
      </c>
      <c r="B217" s="1">
        <v>13255300</v>
      </c>
      <c r="C217">
        <v>15467813</v>
      </c>
    </row>
    <row r="218" spans="1:3" x14ac:dyDescent="0.25">
      <c r="A218">
        <v>-6867536</v>
      </c>
      <c r="B218" s="1">
        <v>13166100</v>
      </c>
      <c r="C218">
        <v>15368544</v>
      </c>
    </row>
    <row r="219" spans="1:3" x14ac:dyDescent="0.25">
      <c r="A219">
        <v>-8200998</v>
      </c>
      <c r="B219" s="1">
        <v>13206400</v>
      </c>
      <c r="C219">
        <v>15376951</v>
      </c>
    </row>
    <row r="220" spans="1:3" x14ac:dyDescent="0.25">
      <c r="A220">
        <v>-8195032</v>
      </c>
      <c r="B220" s="1">
        <v>13248700</v>
      </c>
      <c r="C220">
        <v>15412586</v>
      </c>
    </row>
    <row r="221" spans="1:3" x14ac:dyDescent="0.25">
      <c r="A221">
        <v>-4130893</v>
      </c>
      <c r="B221" s="1">
        <v>12989600</v>
      </c>
      <c r="C221">
        <v>15395734</v>
      </c>
    </row>
    <row r="222" spans="1:3" x14ac:dyDescent="0.25">
      <c r="A222">
        <v>-7262432</v>
      </c>
      <c r="B222" s="1">
        <v>13365500</v>
      </c>
      <c r="C222">
        <v>15531872</v>
      </c>
    </row>
    <row r="223" spans="1:3" x14ac:dyDescent="0.25">
      <c r="A223">
        <v>-6736003</v>
      </c>
      <c r="B223" s="1">
        <v>13356000</v>
      </c>
      <c r="C223">
        <v>15465331</v>
      </c>
    </row>
    <row r="224" spans="1:3" x14ac:dyDescent="0.25">
      <c r="A224">
        <v>-7357218</v>
      </c>
      <c r="B224" s="1">
        <v>12909300</v>
      </c>
      <c r="C224">
        <v>15400341</v>
      </c>
    </row>
    <row r="225" spans="1:3" x14ac:dyDescent="0.25">
      <c r="A225">
        <v>-6379686</v>
      </c>
      <c r="B225" s="1">
        <v>13475300</v>
      </c>
      <c r="C225">
        <v>15406809</v>
      </c>
    </row>
    <row r="226" spans="1:3" x14ac:dyDescent="0.25">
      <c r="A226">
        <v>-6906309</v>
      </c>
      <c r="B226" s="1">
        <v>13258000</v>
      </c>
      <c r="C226">
        <v>15473506</v>
      </c>
    </row>
    <row r="227" spans="1:3" x14ac:dyDescent="0.25">
      <c r="A227">
        <v>-7853179</v>
      </c>
      <c r="B227" s="1">
        <v>13352200</v>
      </c>
      <c r="C227">
        <v>15550233</v>
      </c>
    </row>
    <row r="228" spans="1:3" x14ac:dyDescent="0.25">
      <c r="A228">
        <v>-8138109</v>
      </c>
      <c r="B228" s="1">
        <v>13205800</v>
      </c>
      <c r="C228">
        <v>15473666</v>
      </c>
    </row>
    <row r="229" spans="1:3" x14ac:dyDescent="0.25">
      <c r="A229">
        <v>-8421052</v>
      </c>
      <c r="B229" s="1">
        <v>13385300</v>
      </c>
      <c r="C229">
        <v>15398905</v>
      </c>
    </row>
    <row r="230" spans="1:3" x14ac:dyDescent="0.25">
      <c r="A230">
        <v>-8471367</v>
      </c>
      <c r="B230" s="1">
        <v>12999700</v>
      </c>
      <c r="C230">
        <v>15456676</v>
      </c>
    </row>
    <row r="231" spans="1:3" x14ac:dyDescent="0.25">
      <c r="A231">
        <v>-9237210</v>
      </c>
      <c r="B231" s="1">
        <v>13120400</v>
      </c>
      <c r="C231">
        <v>15462877</v>
      </c>
    </row>
    <row r="232" spans="1:3" x14ac:dyDescent="0.25">
      <c r="A232">
        <v>-7314685</v>
      </c>
      <c r="B232" s="1">
        <v>13355300</v>
      </c>
      <c r="C232">
        <v>15355102</v>
      </c>
    </row>
    <row r="233" spans="1:3" x14ac:dyDescent="0.25">
      <c r="A233">
        <v>-8363581</v>
      </c>
      <c r="B233" s="1">
        <v>13108500</v>
      </c>
      <c r="C233">
        <v>15445961</v>
      </c>
    </row>
    <row r="234" spans="1:3" x14ac:dyDescent="0.25">
      <c r="A234">
        <v>-6290451</v>
      </c>
      <c r="B234" s="1">
        <v>13017200</v>
      </c>
      <c r="C234">
        <v>15412896</v>
      </c>
    </row>
    <row r="235" spans="1:3" x14ac:dyDescent="0.25">
      <c r="A235">
        <v>-9494858</v>
      </c>
      <c r="B235" s="1">
        <v>12631500</v>
      </c>
      <c r="C235">
        <v>15432102</v>
      </c>
    </row>
    <row r="236" spans="1:3" x14ac:dyDescent="0.25">
      <c r="A236">
        <v>-8173576</v>
      </c>
      <c r="B236" s="1">
        <v>12755600</v>
      </c>
      <c r="C236">
        <v>15435226</v>
      </c>
    </row>
    <row r="237" spans="1:3" x14ac:dyDescent="0.25">
      <c r="A237">
        <v>-5345079</v>
      </c>
      <c r="B237" s="1">
        <v>13211700</v>
      </c>
      <c r="C237">
        <v>15419456</v>
      </c>
    </row>
    <row r="238" spans="1:3" x14ac:dyDescent="0.25">
      <c r="A238">
        <v>-7223527</v>
      </c>
      <c r="B238" s="1">
        <v>12638700</v>
      </c>
      <c r="C238">
        <v>15405661</v>
      </c>
    </row>
    <row r="239" spans="1:3" x14ac:dyDescent="0.25">
      <c r="A239">
        <v>-5753492</v>
      </c>
      <c r="B239" s="1">
        <v>13090300</v>
      </c>
      <c r="C239">
        <v>15375374</v>
      </c>
    </row>
    <row r="240" spans="1:3" x14ac:dyDescent="0.25">
      <c r="A240">
        <v>-9403969</v>
      </c>
      <c r="B240" s="1">
        <v>13103800</v>
      </c>
      <c r="C240">
        <v>15413969</v>
      </c>
    </row>
    <row r="241" spans="1:3" x14ac:dyDescent="0.25">
      <c r="A241">
        <v>-7917640</v>
      </c>
      <c r="B241" s="1">
        <v>13354400</v>
      </c>
      <c r="C241">
        <v>15464176</v>
      </c>
    </row>
    <row r="242" spans="1:3" x14ac:dyDescent="0.25">
      <c r="A242">
        <v>-6544292</v>
      </c>
      <c r="B242" s="1">
        <v>13321900</v>
      </c>
      <c r="C242">
        <v>15381105</v>
      </c>
    </row>
    <row r="243" spans="1:3" x14ac:dyDescent="0.25">
      <c r="A243">
        <v>-7782027</v>
      </c>
      <c r="B243" s="1">
        <v>13277600</v>
      </c>
      <c r="C243">
        <v>15417892</v>
      </c>
    </row>
    <row r="244" spans="1:3" x14ac:dyDescent="0.25">
      <c r="A244">
        <v>-7648966</v>
      </c>
      <c r="B244" s="1">
        <v>12801300</v>
      </c>
      <c r="C244">
        <v>15404808</v>
      </c>
    </row>
    <row r="245" spans="1:3" x14ac:dyDescent="0.25">
      <c r="A245">
        <v>-6566568</v>
      </c>
      <c r="B245" s="1">
        <v>13036600</v>
      </c>
      <c r="C245">
        <v>15392900</v>
      </c>
    </row>
    <row r="246" spans="1:3" x14ac:dyDescent="0.25">
      <c r="A246">
        <v>-7363301</v>
      </c>
      <c r="B246" s="1">
        <v>13056800</v>
      </c>
      <c r="C246">
        <v>15393011</v>
      </c>
    </row>
    <row r="247" spans="1:3" x14ac:dyDescent="0.25">
      <c r="A247">
        <v>-8765074</v>
      </c>
      <c r="B247" s="1">
        <v>12752600</v>
      </c>
      <c r="C247">
        <v>15436191</v>
      </c>
    </row>
    <row r="248" spans="1:3" x14ac:dyDescent="0.25">
      <c r="A248">
        <v>-7689220</v>
      </c>
      <c r="B248" s="1">
        <v>13155800</v>
      </c>
      <c r="C248">
        <v>15433356</v>
      </c>
    </row>
    <row r="249" spans="1:3" x14ac:dyDescent="0.25">
      <c r="A249">
        <v>-4421083</v>
      </c>
      <c r="B249" s="1">
        <v>13256800</v>
      </c>
      <c r="C249">
        <v>15426230</v>
      </c>
    </row>
    <row r="250" spans="1:3" x14ac:dyDescent="0.25">
      <c r="A250">
        <v>-6882448</v>
      </c>
      <c r="B250" s="1">
        <v>13225500</v>
      </c>
      <c r="C250">
        <v>15442465</v>
      </c>
    </row>
    <row r="251" spans="1:3" x14ac:dyDescent="0.25">
      <c r="A251">
        <v>-7218751</v>
      </c>
      <c r="B251" s="1">
        <v>12791800</v>
      </c>
      <c r="C251">
        <v>15390229</v>
      </c>
    </row>
    <row r="252" spans="1:3" x14ac:dyDescent="0.25">
      <c r="A252">
        <v>-7356502</v>
      </c>
      <c r="B252" s="1">
        <v>13100200</v>
      </c>
      <c r="C252">
        <v>15428926</v>
      </c>
    </row>
    <row r="253" spans="1:3" x14ac:dyDescent="0.25">
      <c r="A253">
        <v>-8567534</v>
      </c>
      <c r="B253" s="1">
        <v>12977300</v>
      </c>
      <c r="C253">
        <v>15476400</v>
      </c>
    </row>
    <row r="254" spans="1:3" x14ac:dyDescent="0.25">
      <c r="A254">
        <v>-9293069</v>
      </c>
      <c r="B254" s="1">
        <v>13175400</v>
      </c>
      <c r="C254">
        <v>15450116</v>
      </c>
    </row>
    <row r="255" spans="1:3" x14ac:dyDescent="0.25">
      <c r="A255">
        <v>-7577900</v>
      </c>
      <c r="B255" s="1">
        <v>12654000</v>
      </c>
      <c r="C255">
        <v>15478435</v>
      </c>
    </row>
    <row r="256" spans="1:3" x14ac:dyDescent="0.25">
      <c r="A256">
        <v>-9284855</v>
      </c>
      <c r="B256" s="1">
        <v>12849400</v>
      </c>
      <c r="C256">
        <v>15383596</v>
      </c>
    </row>
    <row r="257" spans="1:3" x14ac:dyDescent="0.25">
      <c r="A257">
        <v>-7754519</v>
      </c>
      <c r="B257" s="1">
        <v>12843800</v>
      </c>
      <c r="C257">
        <v>15450539</v>
      </c>
    </row>
    <row r="258" spans="1:3" x14ac:dyDescent="0.25">
      <c r="A258">
        <v>-8813858</v>
      </c>
      <c r="B258" s="1">
        <v>12761900</v>
      </c>
      <c r="C258">
        <v>15425930</v>
      </c>
    </row>
    <row r="259" spans="1:3" x14ac:dyDescent="0.25">
      <c r="A259">
        <v>-8106708</v>
      </c>
      <c r="B259" s="1">
        <v>12760500</v>
      </c>
      <c r="C259">
        <v>15442033</v>
      </c>
    </row>
    <row r="260" spans="1:3" x14ac:dyDescent="0.25">
      <c r="A260">
        <v>-5760167</v>
      </c>
      <c r="B260" s="1">
        <v>13096400</v>
      </c>
      <c r="C260">
        <v>15441002</v>
      </c>
    </row>
    <row r="261" spans="1:3" x14ac:dyDescent="0.25">
      <c r="A261">
        <v>-6505671</v>
      </c>
      <c r="B261" s="1">
        <v>13129800</v>
      </c>
      <c r="C261">
        <v>15445031</v>
      </c>
    </row>
    <row r="262" spans="1:3" x14ac:dyDescent="0.25">
      <c r="A262">
        <v>-8141225</v>
      </c>
      <c r="B262" s="1">
        <v>12997200</v>
      </c>
      <c r="C262">
        <v>15428795</v>
      </c>
    </row>
    <row r="263" spans="1:3" x14ac:dyDescent="0.25">
      <c r="A263">
        <v>-8708678</v>
      </c>
      <c r="B263" s="1">
        <v>13055500</v>
      </c>
      <c r="C263">
        <v>15482772</v>
      </c>
    </row>
    <row r="264" spans="1:3" x14ac:dyDescent="0.25">
      <c r="A264">
        <v>-8456179</v>
      </c>
      <c r="B264" s="1">
        <v>13127700</v>
      </c>
      <c r="C264">
        <v>15499513</v>
      </c>
    </row>
    <row r="265" spans="1:3" x14ac:dyDescent="0.25">
      <c r="A265">
        <v>-3962771</v>
      </c>
      <c r="B265" s="1">
        <v>13690200</v>
      </c>
      <c r="C265">
        <v>15413669</v>
      </c>
    </row>
    <row r="266" spans="1:3" x14ac:dyDescent="0.25">
      <c r="A266">
        <v>-8233996</v>
      </c>
      <c r="B266" s="1">
        <v>13399500</v>
      </c>
      <c r="C266">
        <v>15472813</v>
      </c>
    </row>
    <row r="267" spans="1:3" x14ac:dyDescent="0.25">
      <c r="A267">
        <v>-6857135</v>
      </c>
      <c r="B267" s="1">
        <v>12692300</v>
      </c>
      <c r="C267">
        <v>15433807</v>
      </c>
    </row>
    <row r="268" spans="1:3" x14ac:dyDescent="0.25">
      <c r="A268">
        <v>-7867064</v>
      </c>
      <c r="B268" s="1">
        <v>13084600</v>
      </c>
      <c r="C268">
        <v>15443441</v>
      </c>
    </row>
    <row r="269" spans="1:3" x14ac:dyDescent="0.25">
      <c r="A269">
        <v>-8558639</v>
      </c>
      <c r="B269" s="1">
        <v>13429700</v>
      </c>
      <c r="C269">
        <v>15378283</v>
      </c>
    </row>
    <row r="270" spans="1:3" x14ac:dyDescent="0.25">
      <c r="A270">
        <v>-6294434</v>
      </c>
      <c r="B270" s="1">
        <v>13105400</v>
      </c>
      <c r="C270">
        <v>15468271</v>
      </c>
    </row>
    <row r="271" spans="1:3" x14ac:dyDescent="0.25">
      <c r="A271">
        <v>-9143480</v>
      </c>
      <c r="B271" s="1">
        <v>13245600</v>
      </c>
      <c r="C271">
        <v>15416105</v>
      </c>
    </row>
    <row r="272" spans="1:3" x14ac:dyDescent="0.25">
      <c r="A272">
        <v>-5987460</v>
      </c>
      <c r="B272" s="1">
        <v>13247000</v>
      </c>
      <c r="C272">
        <v>15412844</v>
      </c>
    </row>
    <row r="273" spans="1:3" x14ac:dyDescent="0.25">
      <c r="A273">
        <v>-6224230</v>
      </c>
      <c r="B273" s="1">
        <v>13325200</v>
      </c>
      <c r="C273">
        <v>15456878</v>
      </c>
    </row>
    <row r="274" spans="1:3" x14ac:dyDescent="0.25">
      <c r="A274">
        <v>-8706758</v>
      </c>
      <c r="B274" s="1">
        <v>13355300</v>
      </c>
      <c r="C274">
        <v>15428632</v>
      </c>
    </row>
    <row r="275" spans="1:3" x14ac:dyDescent="0.25">
      <c r="A275">
        <v>-7491069</v>
      </c>
      <c r="B275" s="1">
        <v>13262300</v>
      </c>
      <c r="C275">
        <v>15459562</v>
      </c>
    </row>
    <row r="276" spans="1:3" x14ac:dyDescent="0.25">
      <c r="A276">
        <v>-6052378</v>
      </c>
      <c r="B276" s="1">
        <v>13230000</v>
      </c>
      <c r="C276">
        <v>15447049</v>
      </c>
    </row>
    <row r="277" spans="1:3" x14ac:dyDescent="0.25">
      <c r="A277">
        <v>-7478563</v>
      </c>
      <c r="B277" s="1">
        <v>12942600</v>
      </c>
      <c r="C277">
        <v>15445449</v>
      </c>
    </row>
    <row r="278" spans="1:3" x14ac:dyDescent="0.25">
      <c r="A278">
        <v>-7473232</v>
      </c>
      <c r="B278" s="1">
        <v>13162300</v>
      </c>
      <c r="C278">
        <v>15450408</v>
      </c>
    </row>
    <row r="279" spans="1:3" x14ac:dyDescent="0.25">
      <c r="A279">
        <v>-10756103</v>
      </c>
      <c r="B279" s="1">
        <v>12768100</v>
      </c>
      <c r="C279">
        <v>15417495</v>
      </c>
    </row>
    <row r="280" spans="1:3" x14ac:dyDescent="0.25">
      <c r="A280">
        <v>-9430999</v>
      </c>
      <c r="B280" s="1">
        <v>12697200</v>
      </c>
      <c r="C280">
        <v>15425077</v>
      </c>
    </row>
    <row r="281" spans="1:3" x14ac:dyDescent="0.25">
      <c r="A281">
        <v>-5673578</v>
      </c>
      <c r="B281" s="1">
        <v>13256500</v>
      </c>
      <c r="C281">
        <v>15473792</v>
      </c>
    </row>
    <row r="282" spans="1:3" x14ac:dyDescent="0.25">
      <c r="A282">
        <v>-6532945</v>
      </c>
      <c r="B282" s="1">
        <v>13208500</v>
      </c>
      <c r="C282">
        <v>15424115</v>
      </c>
    </row>
    <row r="283" spans="1:3" x14ac:dyDescent="0.25">
      <c r="A283">
        <v>-6115452</v>
      </c>
      <c r="B283" s="1">
        <v>12980300</v>
      </c>
      <c r="C283">
        <v>15418154</v>
      </c>
    </row>
    <row r="284" spans="1:3" x14ac:dyDescent="0.25">
      <c r="A284">
        <v>-5330622</v>
      </c>
      <c r="B284" s="1">
        <v>13443400</v>
      </c>
      <c r="C284">
        <v>15428021</v>
      </c>
    </row>
    <row r="285" spans="1:3" x14ac:dyDescent="0.25">
      <c r="A285">
        <v>-5732897</v>
      </c>
      <c r="B285" s="1">
        <v>13015200</v>
      </c>
      <c r="C285">
        <v>15461504</v>
      </c>
    </row>
    <row r="286" spans="1:3" x14ac:dyDescent="0.25">
      <c r="A286">
        <v>-6397260</v>
      </c>
      <c r="B286" s="1">
        <v>13071000</v>
      </c>
      <c r="C286">
        <v>15392715</v>
      </c>
    </row>
    <row r="287" spans="1:3" x14ac:dyDescent="0.25">
      <c r="A287">
        <v>-6693709</v>
      </c>
      <c r="B287" s="1">
        <v>13369500</v>
      </c>
      <c r="C287">
        <v>15474233</v>
      </c>
    </row>
    <row r="288" spans="1:3" x14ac:dyDescent="0.25">
      <c r="A288">
        <v>-6214284</v>
      </c>
      <c r="B288" s="1">
        <v>13368600</v>
      </c>
      <c r="C288">
        <v>15465937</v>
      </c>
    </row>
    <row r="289" spans="1:3" x14ac:dyDescent="0.25">
      <c r="A289">
        <v>-4659785</v>
      </c>
      <c r="B289" s="1">
        <v>13256500</v>
      </c>
      <c r="C289">
        <v>15458401</v>
      </c>
    </row>
    <row r="290" spans="1:3" x14ac:dyDescent="0.25">
      <c r="A290">
        <v>-5008845</v>
      </c>
      <c r="B290" s="1">
        <v>13461100</v>
      </c>
      <c r="C290">
        <v>15431251</v>
      </c>
    </row>
    <row r="291" spans="1:3" x14ac:dyDescent="0.25">
      <c r="A291">
        <v>-7851841</v>
      </c>
      <c r="B291" s="1">
        <v>12967000</v>
      </c>
      <c r="C291">
        <v>15426197</v>
      </c>
    </row>
    <row r="292" spans="1:3" x14ac:dyDescent="0.25">
      <c r="A292">
        <v>-5145570</v>
      </c>
      <c r="B292" s="1">
        <v>13219800</v>
      </c>
      <c r="C292">
        <v>15485728</v>
      </c>
    </row>
    <row r="293" spans="1:3" x14ac:dyDescent="0.25">
      <c r="A293">
        <v>-7591000</v>
      </c>
      <c r="B293" s="1">
        <v>13087100</v>
      </c>
      <c r="C293">
        <v>15448421</v>
      </c>
    </row>
    <row r="294" spans="1:3" x14ac:dyDescent="0.25">
      <c r="A294">
        <v>-9905475</v>
      </c>
      <c r="B294" s="1">
        <v>12932200</v>
      </c>
      <c r="C294">
        <v>15387924</v>
      </c>
    </row>
    <row r="295" spans="1:3" x14ac:dyDescent="0.25">
      <c r="A295">
        <v>-6612154</v>
      </c>
      <c r="B295" s="1">
        <v>13406200</v>
      </c>
      <c r="C295">
        <v>15430144</v>
      </c>
    </row>
    <row r="296" spans="1:3" x14ac:dyDescent="0.25">
      <c r="A296">
        <v>-6245754</v>
      </c>
      <c r="B296" s="1">
        <v>13064600</v>
      </c>
      <c r="C296">
        <v>15404094</v>
      </c>
    </row>
    <row r="297" spans="1:3" x14ac:dyDescent="0.25">
      <c r="A297">
        <v>-8632056</v>
      </c>
      <c r="B297" s="1">
        <v>13091000</v>
      </c>
      <c r="C297">
        <v>15456873</v>
      </c>
    </row>
    <row r="298" spans="1:3" x14ac:dyDescent="0.25">
      <c r="A298">
        <v>-9139389</v>
      </c>
      <c r="B298" s="1">
        <v>13304000</v>
      </c>
      <c r="C298">
        <v>15403386</v>
      </c>
    </row>
    <row r="299" spans="1:3" x14ac:dyDescent="0.25">
      <c r="A299">
        <v>-6402641</v>
      </c>
      <c r="B299" s="1">
        <v>13560200</v>
      </c>
      <c r="C299">
        <v>15453467</v>
      </c>
    </row>
    <row r="300" spans="1:3" x14ac:dyDescent="0.25">
      <c r="A300">
        <v>-6749615</v>
      </c>
      <c r="B300" s="1">
        <v>13131700</v>
      </c>
      <c r="C300">
        <v>15426493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generationData300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Trey</cp:lastModifiedBy>
  <dcterms:created xsi:type="dcterms:W3CDTF">2016-11-26T21:43:39Z</dcterms:created>
  <dcterms:modified xsi:type="dcterms:W3CDTF">2016-11-26T21:43:51Z</dcterms:modified>
</cp:coreProperties>
</file>