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rey\Documents\Visual Studio 2015\Projects\RealEstateEA\RealEstateEA\"/>
    </mc:Choice>
  </mc:AlternateContent>
  <bookViews>
    <workbookView xWindow="0" yWindow="0" windowWidth="28800" windowHeight="12210"/>
  </bookViews>
  <sheets>
    <sheet name="generationData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MIN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generationData!$A$1:$A$500</c:f>
              <c:numCache>
                <c:formatCode>General</c:formatCode>
                <c:ptCount val="500"/>
                <c:pt idx="0">
                  <c:v>-19613432</c:v>
                </c:pt>
                <c:pt idx="1">
                  <c:v>-19668844</c:v>
                </c:pt>
                <c:pt idx="2">
                  <c:v>-16722011</c:v>
                </c:pt>
                <c:pt idx="3">
                  <c:v>-18316362</c:v>
                </c:pt>
                <c:pt idx="4">
                  <c:v>-18219935</c:v>
                </c:pt>
                <c:pt idx="5">
                  <c:v>-18085406</c:v>
                </c:pt>
                <c:pt idx="6">
                  <c:v>-18100045</c:v>
                </c:pt>
                <c:pt idx="7">
                  <c:v>-8889609</c:v>
                </c:pt>
                <c:pt idx="8">
                  <c:v>-18169668</c:v>
                </c:pt>
                <c:pt idx="9">
                  <c:v>-18032954</c:v>
                </c:pt>
                <c:pt idx="10">
                  <c:v>-17970660</c:v>
                </c:pt>
                <c:pt idx="11">
                  <c:v>-8219441</c:v>
                </c:pt>
                <c:pt idx="12">
                  <c:v>-18076590</c:v>
                </c:pt>
                <c:pt idx="13">
                  <c:v>-16812170</c:v>
                </c:pt>
                <c:pt idx="14">
                  <c:v>-18081309</c:v>
                </c:pt>
                <c:pt idx="15">
                  <c:v>-9844437</c:v>
                </c:pt>
                <c:pt idx="16">
                  <c:v>-9640292</c:v>
                </c:pt>
                <c:pt idx="17">
                  <c:v>-10351484</c:v>
                </c:pt>
                <c:pt idx="18">
                  <c:v>-11099300</c:v>
                </c:pt>
                <c:pt idx="19">
                  <c:v>-18178414</c:v>
                </c:pt>
                <c:pt idx="20">
                  <c:v>-11763026</c:v>
                </c:pt>
                <c:pt idx="21">
                  <c:v>-18059758</c:v>
                </c:pt>
                <c:pt idx="22">
                  <c:v>-9648749</c:v>
                </c:pt>
                <c:pt idx="23">
                  <c:v>-10192659</c:v>
                </c:pt>
                <c:pt idx="24">
                  <c:v>-9758212</c:v>
                </c:pt>
                <c:pt idx="25">
                  <c:v>-7949808</c:v>
                </c:pt>
                <c:pt idx="26">
                  <c:v>-9407386</c:v>
                </c:pt>
                <c:pt idx="27">
                  <c:v>-9490563</c:v>
                </c:pt>
                <c:pt idx="28">
                  <c:v>-7719918</c:v>
                </c:pt>
                <c:pt idx="29">
                  <c:v>-17083970</c:v>
                </c:pt>
                <c:pt idx="30">
                  <c:v>-10490786</c:v>
                </c:pt>
                <c:pt idx="31">
                  <c:v>-9540763</c:v>
                </c:pt>
                <c:pt idx="32">
                  <c:v>-7963539</c:v>
                </c:pt>
                <c:pt idx="33">
                  <c:v>-8882554</c:v>
                </c:pt>
                <c:pt idx="34">
                  <c:v>-9864469</c:v>
                </c:pt>
                <c:pt idx="35">
                  <c:v>-12198647</c:v>
                </c:pt>
                <c:pt idx="36">
                  <c:v>-7950384</c:v>
                </c:pt>
                <c:pt idx="37">
                  <c:v>-9122414</c:v>
                </c:pt>
                <c:pt idx="38">
                  <c:v>-10035351</c:v>
                </c:pt>
                <c:pt idx="39">
                  <c:v>-11303266</c:v>
                </c:pt>
                <c:pt idx="40">
                  <c:v>-9979863</c:v>
                </c:pt>
                <c:pt idx="41">
                  <c:v>-10105747</c:v>
                </c:pt>
                <c:pt idx="42">
                  <c:v>-10792430</c:v>
                </c:pt>
                <c:pt idx="43">
                  <c:v>-9290541</c:v>
                </c:pt>
                <c:pt idx="44">
                  <c:v>-12180352</c:v>
                </c:pt>
                <c:pt idx="45">
                  <c:v>-9256985</c:v>
                </c:pt>
                <c:pt idx="46">
                  <c:v>-11035945</c:v>
                </c:pt>
                <c:pt idx="47">
                  <c:v>-7892059</c:v>
                </c:pt>
                <c:pt idx="48">
                  <c:v>-8650243</c:v>
                </c:pt>
                <c:pt idx="49">
                  <c:v>-11397646</c:v>
                </c:pt>
                <c:pt idx="50">
                  <c:v>-11428902</c:v>
                </c:pt>
                <c:pt idx="51">
                  <c:v>-10682439</c:v>
                </c:pt>
                <c:pt idx="52">
                  <c:v>-11207785</c:v>
                </c:pt>
                <c:pt idx="53">
                  <c:v>-9423603</c:v>
                </c:pt>
                <c:pt idx="54">
                  <c:v>-10476995</c:v>
                </c:pt>
                <c:pt idx="55">
                  <c:v>-9230935</c:v>
                </c:pt>
                <c:pt idx="56">
                  <c:v>-9831849</c:v>
                </c:pt>
                <c:pt idx="57">
                  <c:v>-10550841</c:v>
                </c:pt>
                <c:pt idx="58">
                  <c:v>-9652681</c:v>
                </c:pt>
                <c:pt idx="59">
                  <c:v>-9841721</c:v>
                </c:pt>
                <c:pt idx="60">
                  <c:v>-7864143</c:v>
                </c:pt>
                <c:pt idx="61">
                  <c:v>-11588175</c:v>
                </c:pt>
                <c:pt idx="62">
                  <c:v>-9860788</c:v>
                </c:pt>
                <c:pt idx="63">
                  <c:v>-10157536</c:v>
                </c:pt>
                <c:pt idx="64">
                  <c:v>-11207210</c:v>
                </c:pt>
                <c:pt idx="65">
                  <c:v>-8504666</c:v>
                </c:pt>
                <c:pt idx="66">
                  <c:v>-18465227</c:v>
                </c:pt>
                <c:pt idx="67">
                  <c:v>-10321093</c:v>
                </c:pt>
                <c:pt idx="68">
                  <c:v>-9658264</c:v>
                </c:pt>
                <c:pt idx="69">
                  <c:v>-10937500</c:v>
                </c:pt>
                <c:pt idx="70">
                  <c:v>-22109458</c:v>
                </c:pt>
                <c:pt idx="71">
                  <c:v>-18204192</c:v>
                </c:pt>
                <c:pt idx="72">
                  <c:v>-10525509</c:v>
                </c:pt>
                <c:pt idx="73">
                  <c:v>-10081934</c:v>
                </c:pt>
                <c:pt idx="74">
                  <c:v>-18056214</c:v>
                </c:pt>
                <c:pt idx="75">
                  <c:v>-9126927</c:v>
                </c:pt>
                <c:pt idx="76">
                  <c:v>-10903514</c:v>
                </c:pt>
                <c:pt idx="77">
                  <c:v>-10962025</c:v>
                </c:pt>
                <c:pt idx="78">
                  <c:v>-8822531</c:v>
                </c:pt>
                <c:pt idx="79">
                  <c:v>-12550303</c:v>
                </c:pt>
                <c:pt idx="80">
                  <c:v>-11877219</c:v>
                </c:pt>
                <c:pt idx="81">
                  <c:v>-12099911</c:v>
                </c:pt>
                <c:pt idx="82">
                  <c:v>-11227888</c:v>
                </c:pt>
                <c:pt idx="83">
                  <c:v>-9895223</c:v>
                </c:pt>
                <c:pt idx="84">
                  <c:v>-12317201</c:v>
                </c:pt>
                <c:pt idx="85">
                  <c:v>-11538764</c:v>
                </c:pt>
                <c:pt idx="86">
                  <c:v>-10706029</c:v>
                </c:pt>
                <c:pt idx="87">
                  <c:v>-10957277</c:v>
                </c:pt>
                <c:pt idx="88">
                  <c:v>-8926929</c:v>
                </c:pt>
                <c:pt idx="89">
                  <c:v>-12084210</c:v>
                </c:pt>
                <c:pt idx="90">
                  <c:v>-8522219</c:v>
                </c:pt>
                <c:pt idx="91">
                  <c:v>-8629186</c:v>
                </c:pt>
                <c:pt idx="92">
                  <c:v>-11713716</c:v>
                </c:pt>
                <c:pt idx="93">
                  <c:v>-10204931</c:v>
                </c:pt>
                <c:pt idx="94">
                  <c:v>-11192674</c:v>
                </c:pt>
                <c:pt idx="95">
                  <c:v>-10835418</c:v>
                </c:pt>
                <c:pt idx="96">
                  <c:v>-8917876</c:v>
                </c:pt>
                <c:pt idx="97">
                  <c:v>-10385923</c:v>
                </c:pt>
                <c:pt idx="98">
                  <c:v>-9404477</c:v>
                </c:pt>
                <c:pt idx="99">
                  <c:v>-8143356</c:v>
                </c:pt>
                <c:pt idx="100">
                  <c:v>-11026416</c:v>
                </c:pt>
                <c:pt idx="101">
                  <c:v>-8713429</c:v>
                </c:pt>
                <c:pt idx="102">
                  <c:v>-11092604</c:v>
                </c:pt>
                <c:pt idx="103">
                  <c:v>-10296481</c:v>
                </c:pt>
                <c:pt idx="104">
                  <c:v>-8626126</c:v>
                </c:pt>
                <c:pt idx="105">
                  <c:v>-10660377</c:v>
                </c:pt>
                <c:pt idx="106">
                  <c:v>-10481246</c:v>
                </c:pt>
                <c:pt idx="107">
                  <c:v>-8243635</c:v>
                </c:pt>
                <c:pt idx="108">
                  <c:v>-11862077</c:v>
                </c:pt>
                <c:pt idx="109">
                  <c:v>-18019811</c:v>
                </c:pt>
                <c:pt idx="110">
                  <c:v>-8254158</c:v>
                </c:pt>
                <c:pt idx="111">
                  <c:v>-8659320</c:v>
                </c:pt>
                <c:pt idx="112">
                  <c:v>-7580083</c:v>
                </c:pt>
                <c:pt idx="113">
                  <c:v>-5778995</c:v>
                </c:pt>
                <c:pt idx="114">
                  <c:v>-7217989</c:v>
                </c:pt>
                <c:pt idx="115">
                  <c:v>-8003093</c:v>
                </c:pt>
                <c:pt idx="116">
                  <c:v>-5230653</c:v>
                </c:pt>
                <c:pt idx="117">
                  <c:v>-7702850</c:v>
                </c:pt>
                <c:pt idx="118">
                  <c:v>-4258477</c:v>
                </c:pt>
                <c:pt idx="119">
                  <c:v>-7665425</c:v>
                </c:pt>
                <c:pt idx="120">
                  <c:v>-8820794</c:v>
                </c:pt>
                <c:pt idx="121">
                  <c:v>-6418638</c:v>
                </c:pt>
                <c:pt idx="122">
                  <c:v>-5805506</c:v>
                </c:pt>
                <c:pt idx="123">
                  <c:v>-9605454</c:v>
                </c:pt>
                <c:pt idx="124">
                  <c:v>-9702713</c:v>
                </c:pt>
                <c:pt idx="125">
                  <c:v>-8524914</c:v>
                </c:pt>
                <c:pt idx="126">
                  <c:v>-9763285</c:v>
                </c:pt>
                <c:pt idx="127">
                  <c:v>-4271444</c:v>
                </c:pt>
                <c:pt idx="128">
                  <c:v>-6488012</c:v>
                </c:pt>
                <c:pt idx="129">
                  <c:v>-5036035</c:v>
                </c:pt>
                <c:pt idx="130">
                  <c:v>-5999938</c:v>
                </c:pt>
                <c:pt idx="131">
                  <c:v>-7922767</c:v>
                </c:pt>
                <c:pt idx="132">
                  <c:v>-8054761</c:v>
                </c:pt>
                <c:pt idx="133">
                  <c:v>-10737103</c:v>
                </c:pt>
                <c:pt idx="134">
                  <c:v>-8808091</c:v>
                </c:pt>
                <c:pt idx="135">
                  <c:v>-11734498</c:v>
                </c:pt>
                <c:pt idx="136">
                  <c:v>-9818272</c:v>
                </c:pt>
                <c:pt idx="137">
                  <c:v>-8959290</c:v>
                </c:pt>
                <c:pt idx="138">
                  <c:v>-8982672</c:v>
                </c:pt>
                <c:pt idx="139">
                  <c:v>-8893866</c:v>
                </c:pt>
                <c:pt idx="140">
                  <c:v>-7080477</c:v>
                </c:pt>
                <c:pt idx="141">
                  <c:v>-8655072</c:v>
                </c:pt>
                <c:pt idx="142">
                  <c:v>-5868730</c:v>
                </c:pt>
                <c:pt idx="143">
                  <c:v>-8244896</c:v>
                </c:pt>
                <c:pt idx="144">
                  <c:v>-8567378</c:v>
                </c:pt>
                <c:pt idx="145">
                  <c:v>-7532168</c:v>
                </c:pt>
                <c:pt idx="146">
                  <c:v>-7984586</c:v>
                </c:pt>
                <c:pt idx="147">
                  <c:v>-6059813</c:v>
                </c:pt>
                <c:pt idx="148">
                  <c:v>-10258707</c:v>
                </c:pt>
                <c:pt idx="149">
                  <c:v>-6360043</c:v>
                </c:pt>
                <c:pt idx="150">
                  <c:v>-9492151</c:v>
                </c:pt>
                <c:pt idx="151">
                  <c:v>-9829445</c:v>
                </c:pt>
                <c:pt idx="152">
                  <c:v>-8704501</c:v>
                </c:pt>
                <c:pt idx="153">
                  <c:v>-10454335</c:v>
                </c:pt>
                <c:pt idx="154">
                  <c:v>-8293598</c:v>
                </c:pt>
                <c:pt idx="155">
                  <c:v>-6586803</c:v>
                </c:pt>
                <c:pt idx="156">
                  <c:v>-6498225</c:v>
                </c:pt>
                <c:pt idx="157">
                  <c:v>-9114855</c:v>
                </c:pt>
                <c:pt idx="158">
                  <c:v>-5794351</c:v>
                </c:pt>
                <c:pt idx="159">
                  <c:v>-5001615</c:v>
                </c:pt>
                <c:pt idx="160">
                  <c:v>-7376986</c:v>
                </c:pt>
                <c:pt idx="161">
                  <c:v>-9962739</c:v>
                </c:pt>
                <c:pt idx="162">
                  <c:v>-7552739</c:v>
                </c:pt>
                <c:pt idx="163">
                  <c:v>-9432562</c:v>
                </c:pt>
                <c:pt idx="164">
                  <c:v>-8552676</c:v>
                </c:pt>
                <c:pt idx="165">
                  <c:v>-8409331</c:v>
                </c:pt>
                <c:pt idx="166">
                  <c:v>-5341066</c:v>
                </c:pt>
                <c:pt idx="167">
                  <c:v>-8898661</c:v>
                </c:pt>
                <c:pt idx="168">
                  <c:v>-7437714</c:v>
                </c:pt>
                <c:pt idx="169">
                  <c:v>-8049289</c:v>
                </c:pt>
                <c:pt idx="170">
                  <c:v>-10148069</c:v>
                </c:pt>
                <c:pt idx="171">
                  <c:v>-9727357</c:v>
                </c:pt>
                <c:pt idx="172">
                  <c:v>-4978160</c:v>
                </c:pt>
                <c:pt idx="173">
                  <c:v>-6545331</c:v>
                </c:pt>
                <c:pt idx="174">
                  <c:v>-7168635</c:v>
                </c:pt>
                <c:pt idx="175">
                  <c:v>-4548604</c:v>
                </c:pt>
                <c:pt idx="176">
                  <c:v>-7512916</c:v>
                </c:pt>
                <c:pt idx="177">
                  <c:v>-8642219</c:v>
                </c:pt>
                <c:pt idx="178">
                  <c:v>-6505276</c:v>
                </c:pt>
                <c:pt idx="179">
                  <c:v>-5771096</c:v>
                </c:pt>
                <c:pt idx="180">
                  <c:v>-6418156</c:v>
                </c:pt>
                <c:pt idx="181">
                  <c:v>-8068994</c:v>
                </c:pt>
                <c:pt idx="182">
                  <c:v>-7128856</c:v>
                </c:pt>
                <c:pt idx="183">
                  <c:v>-8953179</c:v>
                </c:pt>
                <c:pt idx="184">
                  <c:v>-10026985</c:v>
                </c:pt>
                <c:pt idx="185">
                  <c:v>-10008118</c:v>
                </c:pt>
                <c:pt idx="186">
                  <c:v>-10051895</c:v>
                </c:pt>
                <c:pt idx="187">
                  <c:v>-10780503</c:v>
                </c:pt>
                <c:pt idx="188">
                  <c:v>-7367998</c:v>
                </c:pt>
                <c:pt idx="189">
                  <c:v>-8447069</c:v>
                </c:pt>
                <c:pt idx="190">
                  <c:v>-5720248</c:v>
                </c:pt>
                <c:pt idx="191">
                  <c:v>-7528427</c:v>
                </c:pt>
                <c:pt idx="192">
                  <c:v>-8892008</c:v>
                </c:pt>
                <c:pt idx="193">
                  <c:v>-5246875</c:v>
                </c:pt>
                <c:pt idx="194">
                  <c:v>-7225029</c:v>
                </c:pt>
                <c:pt idx="195">
                  <c:v>-8671178</c:v>
                </c:pt>
                <c:pt idx="196">
                  <c:v>-5188441</c:v>
                </c:pt>
                <c:pt idx="197">
                  <c:v>-9776330</c:v>
                </c:pt>
                <c:pt idx="198">
                  <c:v>-9247264</c:v>
                </c:pt>
                <c:pt idx="199">
                  <c:v>-10219390</c:v>
                </c:pt>
                <c:pt idx="200">
                  <c:v>-4493792</c:v>
                </c:pt>
                <c:pt idx="201">
                  <c:v>-6491354</c:v>
                </c:pt>
                <c:pt idx="202">
                  <c:v>-7137161</c:v>
                </c:pt>
                <c:pt idx="203">
                  <c:v>-10114948</c:v>
                </c:pt>
                <c:pt idx="204">
                  <c:v>-10513897</c:v>
                </c:pt>
                <c:pt idx="205">
                  <c:v>-3289813</c:v>
                </c:pt>
                <c:pt idx="206">
                  <c:v>-8525736</c:v>
                </c:pt>
                <c:pt idx="207">
                  <c:v>-10207642</c:v>
                </c:pt>
                <c:pt idx="208">
                  <c:v>-8460084</c:v>
                </c:pt>
                <c:pt idx="209">
                  <c:v>-10637077</c:v>
                </c:pt>
                <c:pt idx="210">
                  <c:v>-9341228</c:v>
                </c:pt>
                <c:pt idx="211">
                  <c:v>-7009049</c:v>
                </c:pt>
                <c:pt idx="212">
                  <c:v>-9023422</c:v>
                </c:pt>
                <c:pt idx="213">
                  <c:v>-5256309</c:v>
                </c:pt>
                <c:pt idx="214">
                  <c:v>-6829744</c:v>
                </c:pt>
                <c:pt idx="215">
                  <c:v>-8676354</c:v>
                </c:pt>
                <c:pt idx="216">
                  <c:v>-10005718</c:v>
                </c:pt>
                <c:pt idx="217">
                  <c:v>-5272360</c:v>
                </c:pt>
                <c:pt idx="218">
                  <c:v>-6409564</c:v>
                </c:pt>
                <c:pt idx="219">
                  <c:v>-9127992</c:v>
                </c:pt>
                <c:pt idx="220">
                  <c:v>-7546359</c:v>
                </c:pt>
                <c:pt idx="221">
                  <c:v>-7731629</c:v>
                </c:pt>
                <c:pt idx="222">
                  <c:v>-8155626</c:v>
                </c:pt>
                <c:pt idx="223">
                  <c:v>-8952036</c:v>
                </c:pt>
                <c:pt idx="224">
                  <c:v>-7759021</c:v>
                </c:pt>
                <c:pt idx="225">
                  <c:v>-6520416</c:v>
                </c:pt>
                <c:pt idx="226">
                  <c:v>-6556448</c:v>
                </c:pt>
                <c:pt idx="227">
                  <c:v>-6789414</c:v>
                </c:pt>
                <c:pt idx="228">
                  <c:v>-8817711</c:v>
                </c:pt>
                <c:pt idx="229">
                  <c:v>-7966004</c:v>
                </c:pt>
                <c:pt idx="230">
                  <c:v>-5201632</c:v>
                </c:pt>
                <c:pt idx="231">
                  <c:v>-8200179</c:v>
                </c:pt>
                <c:pt idx="232">
                  <c:v>-8392852</c:v>
                </c:pt>
                <c:pt idx="233">
                  <c:v>-10646923</c:v>
                </c:pt>
                <c:pt idx="234">
                  <c:v>-6619519</c:v>
                </c:pt>
                <c:pt idx="235">
                  <c:v>-10950662</c:v>
                </c:pt>
                <c:pt idx="236">
                  <c:v>-6963561</c:v>
                </c:pt>
                <c:pt idx="237">
                  <c:v>-6245611</c:v>
                </c:pt>
                <c:pt idx="238">
                  <c:v>-6155214</c:v>
                </c:pt>
                <c:pt idx="239">
                  <c:v>-7270654</c:v>
                </c:pt>
                <c:pt idx="240">
                  <c:v>-10005503</c:v>
                </c:pt>
                <c:pt idx="241">
                  <c:v>-9363058</c:v>
                </c:pt>
                <c:pt idx="242">
                  <c:v>-5114320</c:v>
                </c:pt>
                <c:pt idx="243">
                  <c:v>-9854573</c:v>
                </c:pt>
                <c:pt idx="244">
                  <c:v>-7622128</c:v>
                </c:pt>
                <c:pt idx="245">
                  <c:v>-5829111</c:v>
                </c:pt>
                <c:pt idx="246">
                  <c:v>-9783175</c:v>
                </c:pt>
                <c:pt idx="247">
                  <c:v>-9387971</c:v>
                </c:pt>
                <c:pt idx="248">
                  <c:v>-11921623</c:v>
                </c:pt>
                <c:pt idx="249">
                  <c:v>-7587276</c:v>
                </c:pt>
                <c:pt idx="250">
                  <c:v>-8004457</c:v>
                </c:pt>
                <c:pt idx="251">
                  <c:v>-8418130</c:v>
                </c:pt>
                <c:pt idx="252">
                  <c:v>-9346543</c:v>
                </c:pt>
                <c:pt idx="253">
                  <c:v>-9988622</c:v>
                </c:pt>
                <c:pt idx="254">
                  <c:v>-10747501</c:v>
                </c:pt>
                <c:pt idx="255">
                  <c:v>-9868891</c:v>
                </c:pt>
                <c:pt idx="256">
                  <c:v>-9673829</c:v>
                </c:pt>
                <c:pt idx="257">
                  <c:v>-10083286</c:v>
                </c:pt>
                <c:pt idx="258">
                  <c:v>-9995666</c:v>
                </c:pt>
                <c:pt idx="259">
                  <c:v>-9994356</c:v>
                </c:pt>
                <c:pt idx="260">
                  <c:v>-8666325</c:v>
                </c:pt>
                <c:pt idx="261">
                  <c:v>-11635694</c:v>
                </c:pt>
                <c:pt idx="262">
                  <c:v>-9440848</c:v>
                </c:pt>
                <c:pt idx="263">
                  <c:v>-8358216</c:v>
                </c:pt>
                <c:pt idx="264">
                  <c:v>-8344070</c:v>
                </c:pt>
                <c:pt idx="265">
                  <c:v>-7470870</c:v>
                </c:pt>
                <c:pt idx="266">
                  <c:v>-6486523</c:v>
                </c:pt>
                <c:pt idx="267">
                  <c:v>-9658971</c:v>
                </c:pt>
                <c:pt idx="268">
                  <c:v>-8062412</c:v>
                </c:pt>
                <c:pt idx="269">
                  <c:v>-10025025</c:v>
                </c:pt>
                <c:pt idx="270">
                  <c:v>-8610083</c:v>
                </c:pt>
                <c:pt idx="271">
                  <c:v>-7848202</c:v>
                </c:pt>
                <c:pt idx="272">
                  <c:v>-9221072</c:v>
                </c:pt>
                <c:pt idx="273">
                  <c:v>-9003038</c:v>
                </c:pt>
                <c:pt idx="274">
                  <c:v>-12322266</c:v>
                </c:pt>
                <c:pt idx="275">
                  <c:v>-9403425</c:v>
                </c:pt>
                <c:pt idx="276">
                  <c:v>-8286671</c:v>
                </c:pt>
                <c:pt idx="277">
                  <c:v>-8597378</c:v>
                </c:pt>
                <c:pt idx="278">
                  <c:v>-8508580</c:v>
                </c:pt>
                <c:pt idx="279">
                  <c:v>-10319931</c:v>
                </c:pt>
                <c:pt idx="280">
                  <c:v>-7875581</c:v>
                </c:pt>
                <c:pt idx="281">
                  <c:v>-9658807</c:v>
                </c:pt>
                <c:pt idx="282">
                  <c:v>-9302808</c:v>
                </c:pt>
                <c:pt idx="283">
                  <c:v>-10034005</c:v>
                </c:pt>
                <c:pt idx="284">
                  <c:v>-9900804</c:v>
                </c:pt>
                <c:pt idx="285">
                  <c:v>-7891359</c:v>
                </c:pt>
                <c:pt idx="286">
                  <c:v>-8675001</c:v>
                </c:pt>
                <c:pt idx="287">
                  <c:v>-13392998</c:v>
                </c:pt>
                <c:pt idx="288">
                  <c:v>-8223626</c:v>
                </c:pt>
                <c:pt idx="289">
                  <c:v>-8620575</c:v>
                </c:pt>
                <c:pt idx="290">
                  <c:v>-10951016</c:v>
                </c:pt>
                <c:pt idx="291">
                  <c:v>-10354205</c:v>
                </c:pt>
                <c:pt idx="292">
                  <c:v>-10054625</c:v>
                </c:pt>
                <c:pt idx="293">
                  <c:v>-10870850</c:v>
                </c:pt>
                <c:pt idx="294">
                  <c:v>-8748833</c:v>
                </c:pt>
                <c:pt idx="295">
                  <c:v>-8477050</c:v>
                </c:pt>
                <c:pt idx="296">
                  <c:v>-8105022</c:v>
                </c:pt>
                <c:pt idx="297">
                  <c:v>-7756021</c:v>
                </c:pt>
                <c:pt idx="298">
                  <c:v>-10154574</c:v>
                </c:pt>
                <c:pt idx="299">
                  <c:v>-7583221</c:v>
                </c:pt>
                <c:pt idx="300">
                  <c:v>-9167222</c:v>
                </c:pt>
                <c:pt idx="301">
                  <c:v>-11316961</c:v>
                </c:pt>
                <c:pt idx="302">
                  <c:v>-12211360</c:v>
                </c:pt>
                <c:pt idx="303">
                  <c:v>-7973658</c:v>
                </c:pt>
                <c:pt idx="304">
                  <c:v>-12383899</c:v>
                </c:pt>
                <c:pt idx="305">
                  <c:v>-6851007</c:v>
                </c:pt>
                <c:pt idx="306">
                  <c:v>-7731899</c:v>
                </c:pt>
                <c:pt idx="307">
                  <c:v>-8637479</c:v>
                </c:pt>
                <c:pt idx="308">
                  <c:v>-7125752</c:v>
                </c:pt>
                <c:pt idx="309">
                  <c:v>-8587516</c:v>
                </c:pt>
                <c:pt idx="310">
                  <c:v>-9670071</c:v>
                </c:pt>
                <c:pt idx="311">
                  <c:v>-6095829</c:v>
                </c:pt>
                <c:pt idx="312">
                  <c:v>-6406340</c:v>
                </c:pt>
                <c:pt idx="313">
                  <c:v>-8587480</c:v>
                </c:pt>
                <c:pt idx="314">
                  <c:v>-7068370</c:v>
                </c:pt>
                <c:pt idx="315">
                  <c:v>-8216702</c:v>
                </c:pt>
                <c:pt idx="316">
                  <c:v>-5884095</c:v>
                </c:pt>
                <c:pt idx="317">
                  <c:v>-7023168</c:v>
                </c:pt>
                <c:pt idx="318">
                  <c:v>-8307945</c:v>
                </c:pt>
                <c:pt idx="319">
                  <c:v>-9917271</c:v>
                </c:pt>
                <c:pt idx="320">
                  <c:v>-9215367</c:v>
                </c:pt>
                <c:pt idx="321">
                  <c:v>-7735641</c:v>
                </c:pt>
                <c:pt idx="322">
                  <c:v>-12153241</c:v>
                </c:pt>
                <c:pt idx="323">
                  <c:v>-10790440</c:v>
                </c:pt>
                <c:pt idx="324">
                  <c:v>-9619682</c:v>
                </c:pt>
                <c:pt idx="325">
                  <c:v>-10432485</c:v>
                </c:pt>
                <c:pt idx="326">
                  <c:v>-7125660</c:v>
                </c:pt>
                <c:pt idx="327">
                  <c:v>-7719537</c:v>
                </c:pt>
                <c:pt idx="328">
                  <c:v>-8545144</c:v>
                </c:pt>
                <c:pt idx="329">
                  <c:v>-9796230</c:v>
                </c:pt>
                <c:pt idx="330">
                  <c:v>-10079860</c:v>
                </c:pt>
                <c:pt idx="331">
                  <c:v>-5808733</c:v>
                </c:pt>
                <c:pt idx="332">
                  <c:v>-9574230</c:v>
                </c:pt>
                <c:pt idx="333">
                  <c:v>-10643031</c:v>
                </c:pt>
                <c:pt idx="334">
                  <c:v>-10455815</c:v>
                </c:pt>
                <c:pt idx="335">
                  <c:v>-8844700</c:v>
                </c:pt>
                <c:pt idx="336">
                  <c:v>-6455484</c:v>
                </c:pt>
                <c:pt idx="337">
                  <c:v>-8312868</c:v>
                </c:pt>
                <c:pt idx="338">
                  <c:v>-8215102</c:v>
                </c:pt>
                <c:pt idx="339">
                  <c:v>-9840247</c:v>
                </c:pt>
                <c:pt idx="340">
                  <c:v>-7791590</c:v>
                </c:pt>
                <c:pt idx="341">
                  <c:v>-10762129</c:v>
                </c:pt>
                <c:pt idx="342">
                  <c:v>-9374322</c:v>
                </c:pt>
                <c:pt idx="343">
                  <c:v>-6299533</c:v>
                </c:pt>
                <c:pt idx="344">
                  <c:v>-9444486</c:v>
                </c:pt>
                <c:pt idx="345">
                  <c:v>-7483998</c:v>
                </c:pt>
                <c:pt idx="346">
                  <c:v>-6028688</c:v>
                </c:pt>
                <c:pt idx="347">
                  <c:v>-8295757</c:v>
                </c:pt>
                <c:pt idx="348">
                  <c:v>-9544910</c:v>
                </c:pt>
                <c:pt idx="349">
                  <c:v>-8403193</c:v>
                </c:pt>
                <c:pt idx="350">
                  <c:v>-9132365</c:v>
                </c:pt>
                <c:pt idx="351">
                  <c:v>-10154830</c:v>
                </c:pt>
                <c:pt idx="352">
                  <c:v>-10257284</c:v>
                </c:pt>
                <c:pt idx="353">
                  <c:v>-9530740</c:v>
                </c:pt>
                <c:pt idx="354">
                  <c:v>-6021792</c:v>
                </c:pt>
                <c:pt idx="355">
                  <c:v>-8415929</c:v>
                </c:pt>
                <c:pt idx="356">
                  <c:v>-5394344</c:v>
                </c:pt>
                <c:pt idx="357">
                  <c:v>-9997366</c:v>
                </c:pt>
                <c:pt idx="358">
                  <c:v>-9826696</c:v>
                </c:pt>
                <c:pt idx="359">
                  <c:v>-9377455</c:v>
                </c:pt>
                <c:pt idx="360">
                  <c:v>-10768376</c:v>
                </c:pt>
                <c:pt idx="361">
                  <c:v>-10272009</c:v>
                </c:pt>
                <c:pt idx="362">
                  <c:v>-6544074</c:v>
                </c:pt>
                <c:pt idx="363">
                  <c:v>-12057843</c:v>
                </c:pt>
                <c:pt idx="364">
                  <c:v>-7692526</c:v>
                </c:pt>
                <c:pt idx="365">
                  <c:v>-9324767</c:v>
                </c:pt>
                <c:pt idx="366">
                  <c:v>-8581314</c:v>
                </c:pt>
                <c:pt idx="367">
                  <c:v>-10343520</c:v>
                </c:pt>
                <c:pt idx="368">
                  <c:v>-8621575</c:v>
                </c:pt>
                <c:pt idx="369">
                  <c:v>-9725596</c:v>
                </c:pt>
                <c:pt idx="370">
                  <c:v>-8367302</c:v>
                </c:pt>
                <c:pt idx="371">
                  <c:v>-6832559</c:v>
                </c:pt>
                <c:pt idx="372">
                  <c:v>-9786164</c:v>
                </c:pt>
                <c:pt idx="373">
                  <c:v>-8092950</c:v>
                </c:pt>
                <c:pt idx="374">
                  <c:v>-11350595</c:v>
                </c:pt>
                <c:pt idx="375">
                  <c:v>-9293548</c:v>
                </c:pt>
                <c:pt idx="376">
                  <c:v>-6910469</c:v>
                </c:pt>
                <c:pt idx="377">
                  <c:v>-6454432</c:v>
                </c:pt>
                <c:pt idx="378">
                  <c:v>-8697349</c:v>
                </c:pt>
                <c:pt idx="379">
                  <c:v>-9070130</c:v>
                </c:pt>
                <c:pt idx="380">
                  <c:v>-8897372</c:v>
                </c:pt>
                <c:pt idx="381">
                  <c:v>-9962446</c:v>
                </c:pt>
                <c:pt idx="382">
                  <c:v>-6929062</c:v>
                </c:pt>
                <c:pt idx="383">
                  <c:v>-6662350</c:v>
                </c:pt>
                <c:pt idx="384">
                  <c:v>-9306196</c:v>
                </c:pt>
                <c:pt idx="385">
                  <c:v>-8430572</c:v>
                </c:pt>
                <c:pt idx="386">
                  <c:v>-12860579</c:v>
                </c:pt>
                <c:pt idx="387">
                  <c:v>-7501139</c:v>
                </c:pt>
                <c:pt idx="388">
                  <c:v>-7475640</c:v>
                </c:pt>
                <c:pt idx="389">
                  <c:v>-6848081</c:v>
                </c:pt>
                <c:pt idx="390">
                  <c:v>-6799915</c:v>
                </c:pt>
                <c:pt idx="391">
                  <c:v>-8429947</c:v>
                </c:pt>
                <c:pt idx="392">
                  <c:v>-5226634</c:v>
                </c:pt>
                <c:pt idx="393">
                  <c:v>-6717469</c:v>
                </c:pt>
                <c:pt idx="394">
                  <c:v>-7983181</c:v>
                </c:pt>
                <c:pt idx="395">
                  <c:v>-8766435</c:v>
                </c:pt>
                <c:pt idx="396">
                  <c:v>-9486790</c:v>
                </c:pt>
                <c:pt idx="397">
                  <c:v>-7427131</c:v>
                </c:pt>
                <c:pt idx="398">
                  <c:v>-8703364</c:v>
                </c:pt>
                <c:pt idx="399">
                  <c:v>-9007165</c:v>
                </c:pt>
                <c:pt idx="400">
                  <c:v>-8460179</c:v>
                </c:pt>
                <c:pt idx="401">
                  <c:v>-4792976</c:v>
                </c:pt>
                <c:pt idx="402">
                  <c:v>-9215243</c:v>
                </c:pt>
                <c:pt idx="403">
                  <c:v>-7445432</c:v>
                </c:pt>
                <c:pt idx="404">
                  <c:v>-4182227</c:v>
                </c:pt>
                <c:pt idx="405">
                  <c:v>-9552052</c:v>
                </c:pt>
                <c:pt idx="406">
                  <c:v>-10215120</c:v>
                </c:pt>
                <c:pt idx="407">
                  <c:v>-7824622</c:v>
                </c:pt>
                <c:pt idx="408">
                  <c:v>-8432114</c:v>
                </c:pt>
                <c:pt idx="409">
                  <c:v>-9089765</c:v>
                </c:pt>
                <c:pt idx="410">
                  <c:v>-8538962</c:v>
                </c:pt>
                <c:pt idx="411">
                  <c:v>-6626756</c:v>
                </c:pt>
                <c:pt idx="412">
                  <c:v>-9188849</c:v>
                </c:pt>
                <c:pt idx="413">
                  <c:v>-5662117</c:v>
                </c:pt>
                <c:pt idx="414">
                  <c:v>-7157423</c:v>
                </c:pt>
                <c:pt idx="415">
                  <c:v>-5935509</c:v>
                </c:pt>
                <c:pt idx="416">
                  <c:v>-9846361</c:v>
                </c:pt>
                <c:pt idx="417">
                  <c:v>-9478840</c:v>
                </c:pt>
                <c:pt idx="418">
                  <c:v>-7901963</c:v>
                </c:pt>
                <c:pt idx="419">
                  <c:v>-6550181</c:v>
                </c:pt>
                <c:pt idx="420">
                  <c:v>-10036028</c:v>
                </c:pt>
                <c:pt idx="421">
                  <c:v>-6551134</c:v>
                </c:pt>
                <c:pt idx="422">
                  <c:v>-9261054</c:v>
                </c:pt>
                <c:pt idx="423">
                  <c:v>-7300205</c:v>
                </c:pt>
                <c:pt idx="424">
                  <c:v>-7041768</c:v>
                </c:pt>
                <c:pt idx="425">
                  <c:v>-7526775</c:v>
                </c:pt>
                <c:pt idx="426">
                  <c:v>-10575717</c:v>
                </c:pt>
                <c:pt idx="427">
                  <c:v>-7723600</c:v>
                </c:pt>
                <c:pt idx="428">
                  <c:v>-7283281</c:v>
                </c:pt>
                <c:pt idx="429">
                  <c:v>-9249453</c:v>
                </c:pt>
                <c:pt idx="430">
                  <c:v>-8966668</c:v>
                </c:pt>
                <c:pt idx="431">
                  <c:v>-6245199</c:v>
                </c:pt>
                <c:pt idx="432">
                  <c:v>-4991683</c:v>
                </c:pt>
                <c:pt idx="433">
                  <c:v>-8763227</c:v>
                </c:pt>
                <c:pt idx="434">
                  <c:v>-8067459</c:v>
                </c:pt>
                <c:pt idx="435">
                  <c:v>-8971404</c:v>
                </c:pt>
                <c:pt idx="436">
                  <c:v>-10167002</c:v>
                </c:pt>
                <c:pt idx="437">
                  <c:v>-5717967</c:v>
                </c:pt>
                <c:pt idx="438">
                  <c:v>-10629161</c:v>
                </c:pt>
                <c:pt idx="439">
                  <c:v>-6335677</c:v>
                </c:pt>
                <c:pt idx="440">
                  <c:v>-9073572</c:v>
                </c:pt>
                <c:pt idx="441">
                  <c:v>-9311065</c:v>
                </c:pt>
                <c:pt idx="442">
                  <c:v>-4422612</c:v>
                </c:pt>
                <c:pt idx="443">
                  <c:v>-8718641</c:v>
                </c:pt>
                <c:pt idx="444">
                  <c:v>-9395678</c:v>
                </c:pt>
                <c:pt idx="445">
                  <c:v>-7556451</c:v>
                </c:pt>
                <c:pt idx="446">
                  <c:v>-18095688</c:v>
                </c:pt>
                <c:pt idx="447">
                  <c:v>-7588290</c:v>
                </c:pt>
                <c:pt idx="448">
                  <c:v>-7058902</c:v>
                </c:pt>
                <c:pt idx="449">
                  <c:v>-7340383</c:v>
                </c:pt>
                <c:pt idx="450">
                  <c:v>-6736605</c:v>
                </c:pt>
                <c:pt idx="451">
                  <c:v>-10075657</c:v>
                </c:pt>
                <c:pt idx="452">
                  <c:v>-7429637</c:v>
                </c:pt>
                <c:pt idx="453">
                  <c:v>-7488141</c:v>
                </c:pt>
                <c:pt idx="454">
                  <c:v>-5430908</c:v>
                </c:pt>
                <c:pt idx="455">
                  <c:v>-8463472</c:v>
                </c:pt>
                <c:pt idx="456">
                  <c:v>-8580763</c:v>
                </c:pt>
                <c:pt idx="457">
                  <c:v>-8626152</c:v>
                </c:pt>
                <c:pt idx="458">
                  <c:v>-7134060</c:v>
                </c:pt>
                <c:pt idx="459">
                  <c:v>-7964454</c:v>
                </c:pt>
                <c:pt idx="460">
                  <c:v>-6641364</c:v>
                </c:pt>
                <c:pt idx="461">
                  <c:v>-7110704</c:v>
                </c:pt>
                <c:pt idx="462">
                  <c:v>-8690021</c:v>
                </c:pt>
                <c:pt idx="463">
                  <c:v>-8481185</c:v>
                </c:pt>
                <c:pt idx="464">
                  <c:v>-7586690</c:v>
                </c:pt>
                <c:pt idx="465">
                  <c:v>-5495506</c:v>
                </c:pt>
                <c:pt idx="466">
                  <c:v>-7620381</c:v>
                </c:pt>
                <c:pt idx="467">
                  <c:v>-9219461</c:v>
                </c:pt>
                <c:pt idx="468">
                  <c:v>-8712799</c:v>
                </c:pt>
                <c:pt idx="469">
                  <c:v>-5889137</c:v>
                </c:pt>
                <c:pt idx="470">
                  <c:v>-9137167</c:v>
                </c:pt>
                <c:pt idx="471">
                  <c:v>-8612160</c:v>
                </c:pt>
                <c:pt idx="472">
                  <c:v>-8501520</c:v>
                </c:pt>
                <c:pt idx="473">
                  <c:v>-7868869</c:v>
                </c:pt>
                <c:pt idx="474">
                  <c:v>-9518519</c:v>
                </c:pt>
                <c:pt idx="475">
                  <c:v>-7809375</c:v>
                </c:pt>
                <c:pt idx="476">
                  <c:v>-7257551</c:v>
                </c:pt>
                <c:pt idx="477">
                  <c:v>-9071183</c:v>
                </c:pt>
                <c:pt idx="478">
                  <c:v>-6557263</c:v>
                </c:pt>
                <c:pt idx="479">
                  <c:v>-6104620</c:v>
                </c:pt>
                <c:pt idx="480">
                  <c:v>-7759478</c:v>
                </c:pt>
                <c:pt idx="481">
                  <c:v>-8467160</c:v>
                </c:pt>
                <c:pt idx="482">
                  <c:v>-6989824</c:v>
                </c:pt>
                <c:pt idx="483">
                  <c:v>-6566210</c:v>
                </c:pt>
                <c:pt idx="484">
                  <c:v>-6892622</c:v>
                </c:pt>
                <c:pt idx="485">
                  <c:v>-6479586</c:v>
                </c:pt>
                <c:pt idx="486">
                  <c:v>-5110710</c:v>
                </c:pt>
                <c:pt idx="487">
                  <c:v>-7877307</c:v>
                </c:pt>
                <c:pt idx="488">
                  <c:v>-9017974</c:v>
                </c:pt>
                <c:pt idx="489">
                  <c:v>-6616656</c:v>
                </c:pt>
                <c:pt idx="490">
                  <c:v>-5903190</c:v>
                </c:pt>
                <c:pt idx="491">
                  <c:v>-9928282</c:v>
                </c:pt>
                <c:pt idx="492">
                  <c:v>-10185026</c:v>
                </c:pt>
                <c:pt idx="493">
                  <c:v>-7904578</c:v>
                </c:pt>
                <c:pt idx="494">
                  <c:v>-9457451</c:v>
                </c:pt>
                <c:pt idx="495">
                  <c:v>-9005895</c:v>
                </c:pt>
                <c:pt idx="496">
                  <c:v>-6637770</c:v>
                </c:pt>
                <c:pt idx="497">
                  <c:v>-10090542</c:v>
                </c:pt>
                <c:pt idx="498">
                  <c:v>-6967565</c:v>
                </c:pt>
                <c:pt idx="499">
                  <c:v>-7971680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C5-4820-80C5-E0A3E0F716F6}"/>
            </c:ext>
          </c:extLst>
        </c:ser>
        <c:ser>
          <c:idx val="1"/>
          <c:order val="1"/>
          <c:tx>
            <c:v>AVG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generationData!$B:$B</c:f>
              <c:numCache>
                <c:formatCode>General</c:formatCode>
                <c:ptCount val="1048576"/>
                <c:pt idx="0" formatCode="0.00E+00">
                  <c:v>-1797860</c:v>
                </c:pt>
                <c:pt idx="1">
                  <c:v>867637</c:v>
                </c:pt>
                <c:pt idx="2" formatCode="0.00E+00">
                  <c:v>2341490</c:v>
                </c:pt>
                <c:pt idx="3" formatCode="0.00E+00">
                  <c:v>3547590</c:v>
                </c:pt>
                <c:pt idx="4" formatCode="0.00E+00">
                  <c:v>4872160</c:v>
                </c:pt>
                <c:pt idx="5" formatCode="0.00E+00">
                  <c:v>5263430</c:v>
                </c:pt>
                <c:pt idx="6" formatCode="0.00E+00">
                  <c:v>5538050</c:v>
                </c:pt>
                <c:pt idx="7" formatCode="0.00E+00">
                  <c:v>6780850</c:v>
                </c:pt>
                <c:pt idx="8" formatCode="0.00E+00">
                  <c:v>7165250</c:v>
                </c:pt>
                <c:pt idx="9" formatCode="0.00E+00">
                  <c:v>7652340</c:v>
                </c:pt>
                <c:pt idx="10" formatCode="0.00E+00">
                  <c:v>7576660</c:v>
                </c:pt>
                <c:pt idx="11" formatCode="0.00E+00">
                  <c:v>7919570</c:v>
                </c:pt>
                <c:pt idx="12" formatCode="0.00E+00">
                  <c:v>7849770</c:v>
                </c:pt>
                <c:pt idx="13" formatCode="0.00E+00">
                  <c:v>8234490</c:v>
                </c:pt>
                <c:pt idx="14" formatCode="0.00E+00">
                  <c:v>8378330</c:v>
                </c:pt>
                <c:pt idx="15" formatCode="0.00E+00">
                  <c:v>8942890</c:v>
                </c:pt>
                <c:pt idx="16" formatCode="0.00E+00">
                  <c:v>9435530</c:v>
                </c:pt>
                <c:pt idx="17" formatCode="0.00E+00">
                  <c:v>8588320</c:v>
                </c:pt>
                <c:pt idx="18" formatCode="0.00E+00">
                  <c:v>8894100</c:v>
                </c:pt>
                <c:pt idx="19" formatCode="0.00E+00">
                  <c:v>9223960</c:v>
                </c:pt>
                <c:pt idx="20" formatCode="0.00E+00">
                  <c:v>9251010</c:v>
                </c:pt>
                <c:pt idx="21" formatCode="0.00E+00">
                  <c:v>9014480</c:v>
                </c:pt>
                <c:pt idx="22" formatCode="0.00E+00">
                  <c:v>9608040</c:v>
                </c:pt>
                <c:pt idx="23" formatCode="0.00E+00">
                  <c:v>10166000</c:v>
                </c:pt>
                <c:pt idx="24" formatCode="0.00E+00">
                  <c:v>9732930</c:v>
                </c:pt>
                <c:pt idx="25" formatCode="0.00E+00">
                  <c:v>10129100</c:v>
                </c:pt>
                <c:pt idx="26" formatCode="0.00E+00">
                  <c:v>10642900</c:v>
                </c:pt>
                <c:pt idx="27" formatCode="0.00E+00">
                  <c:v>10181200</c:v>
                </c:pt>
                <c:pt idx="28" formatCode="0.00E+00">
                  <c:v>10700000</c:v>
                </c:pt>
                <c:pt idx="29" formatCode="0.00E+00">
                  <c:v>10048900</c:v>
                </c:pt>
                <c:pt idx="30" formatCode="0.00E+00">
                  <c:v>10239100</c:v>
                </c:pt>
                <c:pt idx="31" formatCode="0.00E+00">
                  <c:v>10229800</c:v>
                </c:pt>
                <c:pt idx="32" formatCode="0.00E+00">
                  <c:v>10134200</c:v>
                </c:pt>
                <c:pt idx="33" formatCode="0.00E+00">
                  <c:v>10591500</c:v>
                </c:pt>
                <c:pt idx="34" formatCode="0.00E+00">
                  <c:v>10460800</c:v>
                </c:pt>
                <c:pt idx="35" formatCode="0.00E+00">
                  <c:v>10702400</c:v>
                </c:pt>
                <c:pt idx="36" formatCode="0.00E+00">
                  <c:v>10580000</c:v>
                </c:pt>
                <c:pt idx="37" formatCode="0.00E+00">
                  <c:v>10330900</c:v>
                </c:pt>
                <c:pt idx="38" formatCode="0.00E+00">
                  <c:v>10359300</c:v>
                </c:pt>
                <c:pt idx="39" formatCode="0.00E+00">
                  <c:v>10978500</c:v>
                </c:pt>
                <c:pt idx="40" formatCode="0.00E+00">
                  <c:v>10291600</c:v>
                </c:pt>
                <c:pt idx="41" formatCode="0.00E+00">
                  <c:v>10603600</c:v>
                </c:pt>
                <c:pt idx="42" formatCode="0.00E+00">
                  <c:v>10091600</c:v>
                </c:pt>
                <c:pt idx="43" formatCode="0.00E+00">
                  <c:v>11049900</c:v>
                </c:pt>
                <c:pt idx="44" formatCode="0.00E+00">
                  <c:v>10199200</c:v>
                </c:pt>
                <c:pt idx="45" formatCode="0.00E+00">
                  <c:v>10733500</c:v>
                </c:pt>
                <c:pt idx="46" formatCode="0.00E+00">
                  <c:v>10778900</c:v>
                </c:pt>
                <c:pt idx="47" formatCode="0.00E+00">
                  <c:v>10403600</c:v>
                </c:pt>
                <c:pt idx="48" formatCode="0.00E+00">
                  <c:v>10810300</c:v>
                </c:pt>
                <c:pt idx="49" formatCode="0.00E+00">
                  <c:v>10959800</c:v>
                </c:pt>
                <c:pt idx="50" formatCode="0.00E+00">
                  <c:v>10632800</c:v>
                </c:pt>
                <c:pt idx="51" formatCode="0.00E+00">
                  <c:v>10855100</c:v>
                </c:pt>
                <c:pt idx="52" formatCode="0.00E+00">
                  <c:v>10395500</c:v>
                </c:pt>
                <c:pt idx="53" formatCode="0.00E+00">
                  <c:v>10776600</c:v>
                </c:pt>
                <c:pt idx="54" formatCode="0.00E+00">
                  <c:v>10397200</c:v>
                </c:pt>
                <c:pt idx="55" formatCode="0.00E+00">
                  <c:v>11517600</c:v>
                </c:pt>
                <c:pt idx="56" formatCode="0.00E+00">
                  <c:v>10952100</c:v>
                </c:pt>
                <c:pt idx="57" formatCode="0.00E+00">
                  <c:v>10681800</c:v>
                </c:pt>
                <c:pt idx="58" formatCode="0.00E+00">
                  <c:v>10842400</c:v>
                </c:pt>
                <c:pt idx="59" formatCode="0.00E+00">
                  <c:v>10489000</c:v>
                </c:pt>
                <c:pt idx="60" formatCode="0.00E+00">
                  <c:v>10662200</c:v>
                </c:pt>
                <c:pt idx="61" formatCode="0.00E+00">
                  <c:v>10179900</c:v>
                </c:pt>
                <c:pt idx="62" formatCode="0.00E+00">
                  <c:v>10734600</c:v>
                </c:pt>
                <c:pt idx="63" formatCode="0.00E+00">
                  <c:v>10652900</c:v>
                </c:pt>
                <c:pt idx="64" formatCode="0.00E+00">
                  <c:v>10932600</c:v>
                </c:pt>
                <c:pt idx="65" formatCode="0.00E+00">
                  <c:v>11130600</c:v>
                </c:pt>
                <c:pt idx="66" formatCode="0.00E+00">
                  <c:v>10434600</c:v>
                </c:pt>
                <c:pt idx="67" formatCode="0.00E+00">
                  <c:v>10680300</c:v>
                </c:pt>
                <c:pt idx="68" formatCode="0.00E+00">
                  <c:v>10932500</c:v>
                </c:pt>
                <c:pt idx="69" formatCode="0.00E+00">
                  <c:v>10373300</c:v>
                </c:pt>
                <c:pt idx="70" formatCode="0.00E+00">
                  <c:v>11029400</c:v>
                </c:pt>
                <c:pt idx="71" formatCode="0.00E+00">
                  <c:v>10829200</c:v>
                </c:pt>
                <c:pt idx="72" formatCode="0.00E+00">
                  <c:v>11228200</c:v>
                </c:pt>
                <c:pt idx="73" formatCode="0.00E+00">
                  <c:v>10947700</c:v>
                </c:pt>
                <c:pt idx="74" formatCode="0.00E+00">
                  <c:v>10745700</c:v>
                </c:pt>
                <c:pt idx="75" formatCode="0.00E+00">
                  <c:v>10969400</c:v>
                </c:pt>
                <c:pt idx="76" formatCode="0.00E+00">
                  <c:v>11349000</c:v>
                </c:pt>
                <c:pt idx="77" formatCode="0.00E+00">
                  <c:v>11403800</c:v>
                </c:pt>
                <c:pt idx="78" formatCode="0.00E+00">
                  <c:v>11428000</c:v>
                </c:pt>
                <c:pt idx="79" formatCode="0.00E+00">
                  <c:v>11381600</c:v>
                </c:pt>
                <c:pt idx="80" formatCode="0.00E+00">
                  <c:v>11035800</c:v>
                </c:pt>
                <c:pt idx="81" formatCode="0.00E+00">
                  <c:v>11033700</c:v>
                </c:pt>
                <c:pt idx="82" formatCode="0.00E+00">
                  <c:v>10851500</c:v>
                </c:pt>
                <c:pt idx="83" formatCode="0.00E+00">
                  <c:v>10996000</c:v>
                </c:pt>
                <c:pt idx="84" formatCode="0.00E+00">
                  <c:v>11088700</c:v>
                </c:pt>
                <c:pt idx="85" formatCode="0.00E+00">
                  <c:v>11424400</c:v>
                </c:pt>
                <c:pt idx="86" formatCode="0.00E+00">
                  <c:v>11709100</c:v>
                </c:pt>
                <c:pt idx="87" formatCode="0.00E+00">
                  <c:v>11356600</c:v>
                </c:pt>
                <c:pt idx="88" formatCode="0.00E+00">
                  <c:v>10972700</c:v>
                </c:pt>
                <c:pt idx="89" formatCode="0.00E+00">
                  <c:v>11568600</c:v>
                </c:pt>
                <c:pt idx="90" formatCode="0.00E+00">
                  <c:v>11496800</c:v>
                </c:pt>
                <c:pt idx="91" formatCode="0.00E+00">
                  <c:v>11633600</c:v>
                </c:pt>
                <c:pt idx="92" formatCode="0.00E+00">
                  <c:v>11503600</c:v>
                </c:pt>
                <c:pt idx="93" formatCode="0.00E+00">
                  <c:v>11426000</c:v>
                </c:pt>
                <c:pt idx="94" formatCode="0.00E+00">
                  <c:v>10776700</c:v>
                </c:pt>
                <c:pt idx="95" formatCode="0.00E+00">
                  <c:v>12038000</c:v>
                </c:pt>
                <c:pt idx="96" formatCode="0.00E+00">
                  <c:v>11583600</c:v>
                </c:pt>
                <c:pt idx="97" formatCode="0.00E+00">
                  <c:v>11352600</c:v>
                </c:pt>
                <c:pt idx="98" formatCode="0.00E+00">
                  <c:v>11219500</c:v>
                </c:pt>
                <c:pt idx="99" formatCode="0.00E+00">
                  <c:v>11989300</c:v>
                </c:pt>
                <c:pt idx="100" formatCode="0.00E+00">
                  <c:v>11525800</c:v>
                </c:pt>
                <c:pt idx="101" formatCode="0.00E+00">
                  <c:v>11132200</c:v>
                </c:pt>
                <c:pt idx="102" formatCode="0.00E+00">
                  <c:v>11800000</c:v>
                </c:pt>
                <c:pt idx="103" formatCode="0.00E+00">
                  <c:v>11166100</c:v>
                </c:pt>
                <c:pt idx="104" formatCode="0.00E+00">
                  <c:v>12056800</c:v>
                </c:pt>
                <c:pt idx="105" formatCode="0.00E+00">
                  <c:v>11346000</c:v>
                </c:pt>
                <c:pt idx="106" formatCode="0.00E+00">
                  <c:v>11841000</c:v>
                </c:pt>
                <c:pt idx="107" formatCode="0.00E+00">
                  <c:v>11824600</c:v>
                </c:pt>
                <c:pt idx="108" formatCode="0.00E+00">
                  <c:v>11870000</c:v>
                </c:pt>
                <c:pt idx="109" formatCode="0.00E+00">
                  <c:v>11841400</c:v>
                </c:pt>
                <c:pt idx="110" formatCode="0.00E+00">
                  <c:v>12018200</c:v>
                </c:pt>
                <c:pt idx="111" formatCode="0.00E+00">
                  <c:v>12138400</c:v>
                </c:pt>
                <c:pt idx="112" formatCode="0.00E+00">
                  <c:v>12051000</c:v>
                </c:pt>
                <c:pt idx="113" formatCode="0.00E+00">
                  <c:v>12117800</c:v>
                </c:pt>
                <c:pt idx="114" formatCode="0.00E+00">
                  <c:v>12244400</c:v>
                </c:pt>
                <c:pt idx="115" formatCode="0.00E+00">
                  <c:v>12062400</c:v>
                </c:pt>
                <c:pt idx="116" formatCode="0.00E+00">
                  <c:v>12369100</c:v>
                </c:pt>
                <c:pt idx="117" formatCode="0.00E+00">
                  <c:v>12384300</c:v>
                </c:pt>
                <c:pt idx="118" formatCode="0.00E+00">
                  <c:v>12729000</c:v>
                </c:pt>
                <c:pt idx="119" formatCode="0.00E+00">
                  <c:v>12290200</c:v>
                </c:pt>
                <c:pt idx="120" formatCode="0.00E+00">
                  <c:v>12087600</c:v>
                </c:pt>
                <c:pt idx="121" formatCode="0.00E+00">
                  <c:v>12153400</c:v>
                </c:pt>
                <c:pt idx="122" formatCode="0.00E+00">
                  <c:v>12454600</c:v>
                </c:pt>
                <c:pt idx="123" formatCode="0.00E+00">
                  <c:v>12762900</c:v>
                </c:pt>
                <c:pt idx="124" formatCode="0.00E+00">
                  <c:v>12598500</c:v>
                </c:pt>
                <c:pt idx="125" formatCode="0.00E+00">
                  <c:v>12345400</c:v>
                </c:pt>
                <c:pt idx="126" formatCode="0.00E+00">
                  <c:v>12669800</c:v>
                </c:pt>
                <c:pt idx="127" formatCode="0.00E+00">
                  <c:v>12753100</c:v>
                </c:pt>
                <c:pt idx="128" formatCode="0.00E+00">
                  <c:v>12506800</c:v>
                </c:pt>
                <c:pt idx="129" formatCode="0.00E+00">
                  <c:v>12947100</c:v>
                </c:pt>
                <c:pt idx="130" formatCode="0.00E+00">
                  <c:v>12581300</c:v>
                </c:pt>
                <c:pt idx="131" formatCode="0.00E+00">
                  <c:v>12357600</c:v>
                </c:pt>
                <c:pt idx="132" formatCode="0.00E+00">
                  <c:v>12602600</c:v>
                </c:pt>
                <c:pt idx="133" formatCode="0.00E+00">
                  <c:v>12038700</c:v>
                </c:pt>
                <c:pt idx="134" formatCode="0.00E+00">
                  <c:v>12585000</c:v>
                </c:pt>
                <c:pt idx="135" formatCode="0.00E+00">
                  <c:v>12679600</c:v>
                </c:pt>
                <c:pt idx="136" formatCode="0.00E+00">
                  <c:v>12579000</c:v>
                </c:pt>
                <c:pt idx="137" formatCode="0.00E+00">
                  <c:v>12680400</c:v>
                </c:pt>
                <c:pt idx="138" formatCode="0.00E+00">
                  <c:v>13055700</c:v>
                </c:pt>
                <c:pt idx="139" formatCode="0.00E+00">
                  <c:v>12844200</c:v>
                </c:pt>
                <c:pt idx="140" formatCode="0.00E+00">
                  <c:v>12755600</c:v>
                </c:pt>
                <c:pt idx="141" formatCode="0.00E+00">
                  <c:v>13052000</c:v>
                </c:pt>
                <c:pt idx="142" formatCode="0.00E+00">
                  <c:v>12922400</c:v>
                </c:pt>
                <c:pt idx="143" formatCode="0.00E+00">
                  <c:v>12508600</c:v>
                </c:pt>
                <c:pt idx="144" formatCode="0.00E+00">
                  <c:v>12795500</c:v>
                </c:pt>
                <c:pt idx="145" formatCode="0.00E+00">
                  <c:v>13018600</c:v>
                </c:pt>
                <c:pt idx="146" formatCode="0.00E+00">
                  <c:v>12633400</c:v>
                </c:pt>
                <c:pt idx="147" formatCode="0.00E+00">
                  <c:v>12514900</c:v>
                </c:pt>
                <c:pt idx="148" formatCode="0.00E+00">
                  <c:v>12687800</c:v>
                </c:pt>
                <c:pt idx="149" formatCode="0.00E+00">
                  <c:v>12665700</c:v>
                </c:pt>
                <c:pt idx="150" formatCode="0.00E+00">
                  <c:v>12802100</c:v>
                </c:pt>
                <c:pt idx="151" formatCode="0.00E+00">
                  <c:v>12758000</c:v>
                </c:pt>
                <c:pt idx="152" formatCode="0.00E+00">
                  <c:v>12952000</c:v>
                </c:pt>
                <c:pt idx="153" formatCode="0.00E+00">
                  <c:v>12975500</c:v>
                </c:pt>
                <c:pt idx="154" formatCode="0.00E+00">
                  <c:v>12578900</c:v>
                </c:pt>
                <c:pt idx="155" formatCode="0.00E+00">
                  <c:v>13227200</c:v>
                </c:pt>
                <c:pt idx="156" formatCode="0.00E+00">
                  <c:v>12966500</c:v>
                </c:pt>
                <c:pt idx="157" formatCode="0.00E+00">
                  <c:v>12972300</c:v>
                </c:pt>
                <c:pt idx="158" formatCode="0.00E+00">
                  <c:v>13198700</c:v>
                </c:pt>
                <c:pt idx="159" formatCode="0.00E+00">
                  <c:v>13118200</c:v>
                </c:pt>
                <c:pt idx="160" formatCode="0.00E+00">
                  <c:v>12900200</c:v>
                </c:pt>
                <c:pt idx="161" formatCode="0.00E+00">
                  <c:v>12658800</c:v>
                </c:pt>
                <c:pt idx="162" formatCode="0.00E+00">
                  <c:v>12962200</c:v>
                </c:pt>
                <c:pt idx="163" formatCode="0.00E+00">
                  <c:v>13406200</c:v>
                </c:pt>
                <c:pt idx="164" formatCode="0.00E+00">
                  <c:v>12511200</c:v>
                </c:pt>
                <c:pt idx="165" formatCode="0.00E+00">
                  <c:v>13194000</c:v>
                </c:pt>
                <c:pt idx="166" formatCode="0.00E+00">
                  <c:v>12611700</c:v>
                </c:pt>
                <c:pt idx="167" formatCode="0.00E+00">
                  <c:v>12462900</c:v>
                </c:pt>
                <c:pt idx="168" formatCode="0.00E+00">
                  <c:v>13053600</c:v>
                </c:pt>
                <c:pt idx="169" formatCode="0.00E+00">
                  <c:v>12834700</c:v>
                </c:pt>
                <c:pt idx="170" formatCode="0.00E+00">
                  <c:v>12552900</c:v>
                </c:pt>
                <c:pt idx="171" formatCode="0.00E+00">
                  <c:v>12183300</c:v>
                </c:pt>
                <c:pt idx="172" formatCode="0.00E+00">
                  <c:v>13322700</c:v>
                </c:pt>
                <c:pt idx="173" formatCode="0.00E+00">
                  <c:v>12912500</c:v>
                </c:pt>
                <c:pt idx="174" formatCode="0.00E+00">
                  <c:v>13186800</c:v>
                </c:pt>
                <c:pt idx="175" formatCode="0.00E+00">
                  <c:v>13162300</c:v>
                </c:pt>
                <c:pt idx="176" formatCode="0.00E+00">
                  <c:v>12671000</c:v>
                </c:pt>
                <c:pt idx="177" formatCode="0.00E+00">
                  <c:v>12852100</c:v>
                </c:pt>
                <c:pt idx="178" formatCode="0.00E+00">
                  <c:v>13290900</c:v>
                </c:pt>
                <c:pt idx="179" formatCode="0.00E+00">
                  <c:v>12991100</c:v>
                </c:pt>
                <c:pt idx="180" formatCode="0.00E+00">
                  <c:v>12963900</c:v>
                </c:pt>
                <c:pt idx="181" formatCode="0.00E+00">
                  <c:v>13106400</c:v>
                </c:pt>
                <c:pt idx="182" formatCode="0.00E+00">
                  <c:v>12565800</c:v>
                </c:pt>
                <c:pt idx="183" formatCode="0.00E+00">
                  <c:v>12798000</c:v>
                </c:pt>
                <c:pt idx="184" formatCode="0.00E+00">
                  <c:v>12801600</c:v>
                </c:pt>
                <c:pt idx="185" formatCode="0.00E+00">
                  <c:v>12764300</c:v>
                </c:pt>
                <c:pt idx="186" formatCode="0.00E+00">
                  <c:v>12778600</c:v>
                </c:pt>
                <c:pt idx="187" formatCode="0.00E+00">
                  <c:v>12272600</c:v>
                </c:pt>
                <c:pt idx="188" formatCode="0.00E+00">
                  <c:v>12886700</c:v>
                </c:pt>
                <c:pt idx="189" formatCode="0.00E+00">
                  <c:v>12978000</c:v>
                </c:pt>
                <c:pt idx="190" formatCode="0.00E+00">
                  <c:v>13044600</c:v>
                </c:pt>
                <c:pt idx="191" formatCode="0.00E+00">
                  <c:v>13185600</c:v>
                </c:pt>
                <c:pt idx="192" formatCode="0.00E+00">
                  <c:v>12966700</c:v>
                </c:pt>
                <c:pt idx="193" formatCode="0.00E+00">
                  <c:v>12729300</c:v>
                </c:pt>
                <c:pt idx="194" formatCode="0.00E+00">
                  <c:v>12981900</c:v>
                </c:pt>
                <c:pt idx="195" formatCode="0.00E+00">
                  <c:v>12914000</c:v>
                </c:pt>
                <c:pt idx="196" formatCode="0.00E+00">
                  <c:v>12904400</c:v>
                </c:pt>
                <c:pt idx="197" formatCode="0.00E+00">
                  <c:v>12873500</c:v>
                </c:pt>
                <c:pt idx="198" formatCode="0.00E+00">
                  <c:v>12471300</c:v>
                </c:pt>
                <c:pt idx="199" formatCode="0.00E+00">
                  <c:v>13092700</c:v>
                </c:pt>
                <c:pt idx="200" formatCode="0.00E+00">
                  <c:v>12992100</c:v>
                </c:pt>
                <c:pt idx="201" formatCode="0.00E+00">
                  <c:v>13256800</c:v>
                </c:pt>
                <c:pt idx="202" formatCode="0.00E+00">
                  <c:v>13199200</c:v>
                </c:pt>
                <c:pt idx="203" formatCode="0.00E+00">
                  <c:v>12846500</c:v>
                </c:pt>
                <c:pt idx="204" formatCode="0.00E+00">
                  <c:v>12689500</c:v>
                </c:pt>
                <c:pt idx="205" formatCode="0.00E+00">
                  <c:v>13293800</c:v>
                </c:pt>
                <c:pt idx="206" formatCode="0.00E+00">
                  <c:v>12910700</c:v>
                </c:pt>
                <c:pt idx="207" formatCode="0.00E+00">
                  <c:v>13026500</c:v>
                </c:pt>
                <c:pt idx="208" formatCode="0.00E+00">
                  <c:v>12701100</c:v>
                </c:pt>
                <c:pt idx="209" formatCode="0.00E+00">
                  <c:v>12571500</c:v>
                </c:pt>
                <c:pt idx="210" formatCode="0.00E+00">
                  <c:v>13238400</c:v>
                </c:pt>
                <c:pt idx="211" formatCode="0.00E+00">
                  <c:v>12746800</c:v>
                </c:pt>
                <c:pt idx="212" formatCode="0.00E+00">
                  <c:v>12647400</c:v>
                </c:pt>
                <c:pt idx="213" formatCode="0.00E+00">
                  <c:v>13121000</c:v>
                </c:pt>
                <c:pt idx="214" formatCode="0.00E+00">
                  <c:v>13183600</c:v>
                </c:pt>
                <c:pt idx="215" formatCode="0.00E+00">
                  <c:v>12421500</c:v>
                </c:pt>
                <c:pt idx="216" formatCode="0.00E+00">
                  <c:v>13323700</c:v>
                </c:pt>
                <c:pt idx="217" formatCode="0.00E+00">
                  <c:v>12673200</c:v>
                </c:pt>
                <c:pt idx="218" formatCode="0.00E+00">
                  <c:v>12522200</c:v>
                </c:pt>
                <c:pt idx="219" formatCode="0.00E+00">
                  <c:v>12731000</c:v>
                </c:pt>
                <c:pt idx="220" formatCode="0.00E+00">
                  <c:v>12770700</c:v>
                </c:pt>
                <c:pt idx="221" formatCode="0.00E+00">
                  <c:v>12830900</c:v>
                </c:pt>
                <c:pt idx="222" formatCode="0.00E+00">
                  <c:v>13267700</c:v>
                </c:pt>
                <c:pt idx="223" formatCode="0.00E+00">
                  <c:v>12711700</c:v>
                </c:pt>
                <c:pt idx="224" formatCode="0.00E+00">
                  <c:v>13324800</c:v>
                </c:pt>
                <c:pt idx="225" formatCode="0.00E+00">
                  <c:v>12940300</c:v>
                </c:pt>
                <c:pt idx="226" formatCode="0.00E+00">
                  <c:v>12642800</c:v>
                </c:pt>
                <c:pt idx="227" formatCode="0.00E+00">
                  <c:v>13000700</c:v>
                </c:pt>
                <c:pt idx="228" formatCode="0.00E+00">
                  <c:v>12655500</c:v>
                </c:pt>
                <c:pt idx="229" formatCode="0.00E+00">
                  <c:v>12903200</c:v>
                </c:pt>
                <c:pt idx="230" formatCode="0.00E+00">
                  <c:v>13153800</c:v>
                </c:pt>
                <c:pt idx="231" formatCode="0.00E+00">
                  <c:v>13097200</c:v>
                </c:pt>
                <c:pt idx="232" formatCode="0.00E+00">
                  <c:v>12529800</c:v>
                </c:pt>
                <c:pt idx="233" formatCode="0.00E+00">
                  <c:v>12481500</c:v>
                </c:pt>
                <c:pt idx="234" formatCode="0.00E+00">
                  <c:v>12816500</c:v>
                </c:pt>
                <c:pt idx="235" formatCode="0.00E+00">
                  <c:v>13180900</c:v>
                </c:pt>
                <c:pt idx="236" formatCode="0.00E+00">
                  <c:v>13330900</c:v>
                </c:pt>
                <c:pt idx="237" formatCode="0.00E+00">
                  <c:v>13386000</c:v>
                </c:pt>
                <c:pt idx="238" formatCode="0.00E+00">
                  <c:v>12662000</c:v>
                </c:pt>
                <c:pt idx="239" formatCode="0.00E+00">
                  <c:v>13308600</c:v>
                </c:pt>
                <c:pt idx="240" formatCode="0.00E+00">
                  <c:v>12814700</c:v>
                </c:pt>
                <c:pt idx="241" formatCode="0.00E+00">
                  <c:v>13208800</c:v>
                </c:pt>
                <c:pt idx="242" formatCode="0.00E+00">
                  <c:v>13135700</c:v>
                </c:pt>
                <c:pt idx="243" formatCode="0.00E+00">
                  <c:v>12804500</c:v>
                </c:pt>
                <c:pt idx="244" formatCode="0.00E+00">
                  <c:v>13000600</c:v>
                </c:pt>
                <c:pt idx="245" formatCode="0.00E+00">
                  <c:v>12845300</c:v>
                </c:pt>
                <c:pt idx="246" formatCode="0.00E+00">
                  <c:v>12694200</c:v>
                </c:pt>
                <c:pt idx="247" formatCode="0.00E+00">
                  <c:v>12896400</c:v>
                </c:pt>
                <c:pt idx="248" formatCode="0.00E+00">
                  <c:v>13206500</c:v>
                </c:pt>
                <c:pt idx="249" formatCode="0.00E+00">
                  <c:v>12820800</c:v>
                </c:pt>
                <c:pt idx="250" formatCode="0.00E+00">
                  <c:v>13186300</c:v>
                </c:pt>
                <c:pt idx="251" formatCode="0.00E+00">
                  <c:v>13404400</c:v>
                </c:pt>
                <c:pt idx="252" formatCode="0.00E+00">
                  <c:v>12974100</c:v>
                </c:pt>
                <c:pt idx="253" formatCode="0.00E+00">
                  <c:v>12614200</c:v>
                </c:pt>
                <c:pt idx="254" formatCode="0.00E+00">
                  <c:v>12808700</c:v>
                </c:pt>
                <c:pt idx="255" formatCode="0.00E+00">
                  <c:v>13404900</c:v>
                </c:pt>
                <c:pt idx="256" formatCode="0.00E+00">
                  <c:v>13016800</c:v>
                </c:pt>
                <c:pt idx="257" formatCode="0.00E+00">
                  <c:v>12282600</c:v>
                </c:pt>
                <c:pt idx="258" formatCode="0.00E+00">
                  <c:v>12965400</c:v>
                </c:pt>
                <c:pt idx="259" formatCode="0.00E+00">
                  <c:v>12359100</c:v>
                </c:pt>
                <c:pt idx="260" formatCode="0.00E+00">
                  <c:v>12857300</c:v>
                </c:pt>
                <c:pt idx="261" formatCode="0.00E+00">
                  <c:v>12758500</c:v>
                </c:pt>
                <c:pt idx="262" formatCode="0.00E+00">
                  <c:v>12794200</c:v>
                </c:pt>
                <c:pt idx="263" formatCode="0.00E+00">
                  <c:v>13191400</c:v>
                </c:pt>
                <c:pt idx="264" formatCode="0.00E+00">
                  <c:v>13141000</c:v>
                </c:pt>
                <c:pt idx="265" formatCode="0.00E+00">
                  <c:v>12612700</c:v>
                </c:pt>
                <c:pt idx="266" formatCode="0.00E+00">
                  <c:v>12529500</c:v>
                </c:pt>
                <c:pt idx="267" formatCode="0.00E+00">
                  <c:v>12570400</c:v>
                </c:pt>
                <c:pt idx="268" formatCode="0.00E+00">
                  <c:v>12650300</c:v>
                </c:pt>
                <c:pt idx="269" formatCode="0.00E+00">
                  <c:v>12640100</c:v>
                </c:pt>
                <c:pt idx="270" formatCode="0.00E+00">
                  <c:v>12725900</c:v>
                </c:pt>
                <c:pt idx="271" formatCode="0.00E+00">
                  <c:v>13061400</c:v>
                </c:pt>
                <c:pt idx="272" formatCode="0.00E+00">
                  <c:v>12757500</c:v>
                </c:pt>
                <c:pt idx="273" formatCode="0.00E+00">
                  <c:v>12260100</c:v>
                </c:pt>
                <c:pt idx="274" formatCode="0.00E+00">
                  <c:v>12653800</c:v>
                </c:pt>
                <c:pt idx="275" formatCode="0.00E+00">
                  <c:v>12567100</c:v>
                </c:pt>
                <c:pt idx="276" formatCode="0.00E+00">
                  <c:v>13000300</c:v>
                </c:pt>
                <c:pt idx="277" formatCode="0.00E+00">
                  <c:v>12429400</c:v>
                </c:pt>
                <c:pt idx="278" formatCode="0.00E+00">
                  <c:v>12728500</c:v>
                </c:pt>
                <c:pt idx="279" formatCode="0.00E+00">
                  <c:v>12485700</c:v>
                </c:pt>
                <c:pt idx="280" formatCode="0.00E+00">
                  <c:v>13308700</c:v>
                </c:pt>
                <c:pt idx="281" formatCode="0.00E+00">
                  <c:v>13182000</c:v>
                </c:pt>
                <c:pt idx="282" formatCode="0.00E+00">
                  <c:v>12459100</c:v>
                </c:pt>
                <c:pt idx="283" formatCode="0.00E+00">
                  <c:v>12868900</c:v>
                </c:pt>
                <c:pt idx="284" formatCode="0.00E+00">
                  <c:v>12800700</c:v>
                </c:pt>
                <c:pt idx="285" formatCode="0.00E+00">
                  <c:v>12928300</c:v>
                </c:pt>
                <c:pt idx="286" formatCode="0.00E+00">
                  <c:v>12768500</c:v>
                </c:pt>
                <c:pt idx="287" formatCode="0.00E+00">
                  <c:v>12480000</c:v>
                </c:pt>
                <c:pt idx="288" formatCode="0.00E+00">
                  <c:v>13242500</c:v>
                </c:pt>
                <c:pt idx="289" formatCode="0.00E+00">
                  <c:v>13120400</c:v>
                </c:pt>
                <c:pt idx="290" formatCode="0.00E+00">
                  <c:v>12714800</c:v>
                </c:pt>
                <c:pt idx="291" formatCode="0.00E+00">
                  <c:v>12702400</c:v>
                </c:pt>
                <c:pt idx="292" formatCode="0.00E+00">
                  <c:v>12676100</c:v>
                </c:pt>
                <c:pt idx="293" formatCode="0.00E+00">
                  <c:v>13370600</c:v>
                </c:pt>
                <c:pt idx="294" formatCode="0.00E+00">
                  <c:v>12502600</c:v>
                </c:pt>
                <c:pt idx="295" formatCode="0.00E+00">
                  <c:v>12985300</c:v>
                </c:pt>
                <c:pt idx="296" formatCode="0.00E+00">
                  <c:v>12293700</c:v>
                </c:pt>
                <c:pt idx="297" formatCode="0.00E+00">
                  <c:v>12668300</c:v>
                </c:pt>
                <c:pt idx="298" formatCode="0.00E+00">
                  <c:v>13197100</c:v>
                </c:pt>
                <c:pt idx="299" formatCode="0.00E+00">
                  <c:v>12595700</c:v>
                </c:pt>
                <c:pt idx="300" formatCode="0.00E+00">
                  <c:v>12796000</c:v>
                </c:pt>
                <c:pt idx="301" formatCode="0.00E+00">
                  <c:v>12790600</c:v>
                </c:pt>
                <c:pt idx="302" formatCode="0.00E+00">
                  <c:v>12199900</c:v>
                </c:pt>
                <c:pt idx="303" formatCode="0.00E+00">
                  <c:v>13231700</c:v>
                </c:pt>
                <c:pt idx="304" formatCode="0.00E+00">
                  <c:v>12691900</c:v>
                </c:pt>
                <c:pt idx="305" formatCode="0.00E+00">
                  <c:v>12991900</c:v>
                </c:pt>
                <c:pt idx="306" formatCode="0.00E+00">
                  <c:v>13213400</c:v>
                </c:pt>
                <c:pt idx="307" formatCode="0.00E+00">
                  <c:v>12857800</c:v>
                </c:pt>
                <c:pt idx="308" formatCode="0.00E+00">
                  <c:v>13224600</c:v>
                </c:pt>
                <c:pt idx="309" formatCode="0.00E+00">
                  <c:v>12848900</c:v>
                </c:pt>
                <c:pt idx="310" formatCode="0.00E+00">
                  <c:v>12505300</c:v>
                </c:pt>
                <c:pt idx="311" formatCode="0.00E+00">
                  <c:v>12820900</c:v>
                </c:pt>
                <c:pt idx="312" formatCode="0.00E+00">
                  <c:v>12956400</c:v>
                </c:pt>
                <c:pt idx="313" formatCode="0.00E+00">
                  <c:v>12549800</c:v>
                </c:pt>
                <c:pt idx="314" formatCode="0.00E+00">
                  <c:v>12877900</c:v>
                </c:pt>
                <c:pt idx="315" formatCode="0.00E+00">
                  <c:v>12946200</c:v>
                </c:pt>
                <c:pt idx="316" formatCode="0.00E+00">
                  <c:v>12785600</c:v>
                </c:pt>
                <c:pt idx="317" formatCode="0.00E+00">
                  <c:v>13126400</c:v>
                </c:pt>
                <c:pt idx="318" formatCode="0.00E+00">
                  <c:v>12502300</c:v>
                </c:pt>
                <c:pt idx="319" formatCode="0.00E+00">
                  <c:v>12457600</c:v>
                </c:pt>
                <c:pt idx="320" formatCode="0.00E+00">
                  <c:v>12997900</c:v>
                </c:pt>
                <c:pt idx="321" formatCode="0.00E+00">
                  <c:v>13402100</c:v>
                </c:pt>
                <c:pt idx="322" formatCode="0.00E+00">
                  <c:v>13205900</c:v>
                </c:pt>
                <c:pt idx="323" formatCode="0.00E+00">
                  <c:v>12940600</c:v>
                </c:pt>
                <c:pt idx="324" formatCode="0.00E+00">
                  <c:v>12729000</c:v>
                </c:pt>
                <c:pt idx="325" formatCode="0.00E+00">
                  <c:v>13016400</c:v>
                </c:pt>
                <c:pt idx="326" formatCode="0.00E+00">
                  <c:v>13193800</c:v>
                </c:pt>
                <c:pt idx="327" formatCode="0.00E+00">
                  <c:v>12953800</c:v>
                </c:pt>
                <c:pt idx="328" formatCode="0.00E+00">
                  <c:v>13122700</c:v>
                </c:pt>
                <c:pt idx="329" formatCode="0.00E+00">
                  <c:v>12792200</c:v>
                </c:pt>
                <c:pt idx="330" formatCode="0.00E+00">
                  <c:v>12873200</c:v>
                </c:pt>
                <c:pt idx="331" formatCode="0.00E+00">
                  <c:v>13088500</c:v>
                </c:pt>
                <c:pt idx="332" formatCode="0.00E+00">
                  <c:v>13593700</c:v>
                </c:pt>
                <c:pt idx="333" formatCode="0.00E+00">
                  <c:v>12211500</c:v>
                </c:pt>
                <c:pt idx="334" formatCode="0.00E+00">
                  <c:v>13412500</c:v>
                </c:pt>
                <c:pt idx="335" formatCode="0.00E+00">
                  <c:v>12789200</c:v>
                </c:pt>
                <c:pt idx="336" formatCode="0.00E+00">
                  <c:v>12968400</c:v>
                </c:pt>
                <c:pt idx="337" formatCode="0.00E+00">
                  <c:v>13261300</c:v>
                </c:pt>
                <c:pt idx="338" formatCode="0.00E+00">
                  <c:v>12616500</c:v>
                </c:pt>
                <c:pt idx="339" formatCode="0.00E+00">
                  <c:v>13065400</c:v>
                </c:pt>
                <c:pt idx="340" formatCode="0.00E+00">
                  <c:v>12830800</c:v>
                </c:pt>
                <c:pt idx="341" formatCode="0.00E+00">
                  <c:v>12454600</c:v>
                </c:pt>
                <c:pt idx="342" formatCode="0.00E+00">
                  <c:v>13002800</c:v>
                </c:pt>
                <c:pt idx="343" formatCode="0.00E+00">
                  <c:v>12578100</c:v>
                </c:pt>
                <c:pt idx="344" formatCode="0.00E+00">
                  <c:v>12639600</c:v>
                </c:pt>
                <c:pt idx="345" formatCode="0.00E+00">
                  <c:v>12955600</c:v>
                </c:pt>
                <c:pt idx="346" formatCode="0.00E+00">
                  <c:v>12583800</c:v>
                </c:pt>
                <c:pt idx="347" formatCode="0.00E+00">
                  <c:v>12944800</c:v>
                </c:pt>
                <c:pt idx="348" formatCode="0.00E+00">
                  <c:v>12927500</c:v>
                </c:pt>
                <c:pt idx="349" formatCode="0.00E+00">
                  <c:v>12843200</c:v>
                </c:pt>
                <c:pt idx="350" formatCode="0.00E+00">
                  <c:v>12641800</c:v>
                </c:pt>
                <c:pt idx="351" formatCode="0.00E+00">
                  <c:v>12811300</c:v>
                </c:pt>
                <c:pt idx="352" formatCode="0.00E+00">
                  <c:v>12485300</c:v>
                </c:pt>
                <c:pt idx="353" formatCode="0.00E+00">
                  <c:v>13001100</c:v>
                </c:pt>
                <c:pt idx="354" formatCode="0.00E+00">
                  <c:v>13053600</c:v>
                </c:pt>
                <c:pt idx="355" formatCode="0.00E+00">
                  <c:v>13405500</c:v>
                </c:pt>
                <c:pt idx="356" formatCode="0.00E+00">
                  <c:v>13118500</c:v>
                </c:pt>
                <c:pt idx="357" formatCode="0.00E+00">
                  <c:v>13394800</c:v>
                </c:pt>
                <c:pt idx="358" formatCode="0.00E+00">
                  <c:v>13394900</c:v>
                </c:pt>
                <c:pt idx="359" formatCode="0.00E+00">
                  <c:v>13342100</c:v>
                </c:pt>
                <c:pt idx="360" formatCode="0.00E+00">
                  <c:v>13053500</c:v>
                </c:pt>
                <c:pt idx="361" formatCode="0.00E+00">
                  <c:v>12720500</c:v>
                </c:pt>
                <c:pt idx="362" formatCode="0.00E+00">
                  <c:v>13415700</c:v>
                </c:pt>
                <c:pt idx="363" formatCode="0.00E+00">
                  <c:v>12392500</c:v>
                </c:pt>
                <c:pt idx="364" formatCode="0.00E+00">
                  <c:v>12868000</c:v>
                </c:pt>
                <c:pt idx="365" formatCode="0.00E+00">
                  <c:v>13170800</c:v>
                </c:pt>
                <c:pt idx="366" formatCode="0.00E+00">
                  <c:v>13023400</c:v>
                </c:pt>
                <c:pt idx="367" formatCode="0.00E+00">
                  <c:v>13201000</c:v>
                </c:pt>
                <c:pt idx="368" formatCode="0.00E+00">
                  <c:v>12826100</c:v>
                </c:pt>
                <c:pt idx="369" formatCode="0.00E+00">
                  <c:v>12791500</c:v>
                </c:pt>
                <c:pt idx="370" formatCode="0.00E+00">
                  <c:v>13329800</c:v>
                </c:pt>
                <c:pt idx="371" formatCode="0.00E+00">
                  <c:v>13039400</c:v>
                </c:pt>
                <c:pt idx="372" formatCode="0.00E+00">
                  <c:v>13414300</c:v>
                </c:pt>
                <c:pt idx="373" formatCode="0.00E+00">
                  <c:v>13101600</c:v>
                </c:pt>
                <c:pt idx="374" formatCode="0.00E+00">
                  <c:v>12829000</c:v>
                </c:pt>
                <c:pt idx="375" formatCode="0.00E+00">
                  <c:v>13105600</c:v>
                </c:pt>
                <c:pt idx="376" formatCode="0.00E+00">
                  <c:v>13424700</c:v>
                </c:pt>
                <c:pt idx="377" formatCode="0.00E+00">
                  <c:v>13765600</c:v>
                </c:pt>
                <c:pt idx="378" formatCode="0.00E+00">
                  <c:v>12722400</c:v>
                </c:pt>
                <c:pt idx="379" formatCode="0.00E+00">
                  <c:v>12758300</c:v>
                </c:pt>
                <c:pt idx="380" formatCode="0.00E+00">
                  <c:v>12793000</c:v>
                </c:pt>
                <c:pt idx="381" formatCode="0.00E+00">
                  <c:v>12933000</c:v>
                </c:pt>
                <c:pt idx="382" formatCode="0.00E+00">
                  <c:v>12959500</c:v>
                </c:pt>
                <c:pt idx="383" formatCode="0.00E+00">
                  <c:v>12867600</c:v>
                </c:pt>
                <c:pt idx="384" formatCode="0.00E+00">
                  <c:v>12877300</c:v>
                </c:pt>
                <c:pt idx="385" formatCode="0.00E+00">
                  <c:v>12674600</c:v>
                </c:pt>
                <c:pt idx="386" formatCode="0.00E+00">
                  <c:v>13155000</c:v>
                </c:pt>
                <c:pt idx="387" formatCode="0.00E+00">
                  <c:v>13308700</c:v>
                </c:pt>
                <c:pt idx="388" formatCode="0.00E+00">
                  <c:v>13031100</c:v>
                </c:pt>
                <c:pt idx="389" formatCode="0.00E+00">
                  <c:v>13122000</c:v>
                </c:pt>
                <c:pt idx="390" formatCode="0.00E+00">
                  <c:v>13091400</c:v>
                </c:pt>
                <c:pt idx="391" formatCode="0.00E+00">
                  <c:v>13285400</c:v>
                </c:pt>
                <c:pt idx="392" formatCode="0.00E+00">
                  <c:v>12793300</c:v>
                </c:pt>
                <c:pt idx="393" formatCode="0.00E+00">
                  <c:v>12911800</c:v>
                </c:pt>
                <c:pt idx="394" formatCode="0.00E+00">
                  <c:v>13548800</c:v>
                </c:pt>
                <c:pt idx="395" formatCode="0.00E+00">
                  <c:v>13222700</c:v>
                </c:pt>
                <c:pt idx="396" formatCode="0.00E+00">
                  <c:v>12909300</c:v>
                </c:pt>
                <c:pt idx="397" formatCode="0.00E+00">
                  <c:v>13236800</c:v>
                </c:pt>
                <c:pt idx="398" formatCode="0.00E+00">
                  <c:v>13163100</c:v>
                </c:pt>
                <c:pt idx="399" formatCode="0.00E+00">
                  <c:v>12617900</c:v>
                </c:pt>
                <c:pt idx="400" formatCode="0.00E+00">
                  <c:v>12872500</c:v>
                </c:pt>
                <c:pt idx="401" formatCode="0.00E+00">
                  <c:v>13305700</c:v>
                </c:pt>
                <c:pt idx="402" formatCode="0.00E+00">
                  <c:v>12802700</c:v>
                </c:pt>
                <c:pt idx="403" formatCode="0.00E+00">
                  <c:v>12934800</c:v>
                </c:pt>
                <c:pt idx="404" formatCode="0.00E+00">
                  <c:v>13019100</c:v>
                </c:pt>
                <c:pt idx="405" formatCode="0.00E+00">
                  <c:v>12607000</c:v>
                </c:pt>
                <c:pt idx="406" formatCode="0.00E+00">
                  <c:v>12838500</c:v>
                </c:pt>
                <c:pt idx="407" formatCode="0.00E+00">
                  <c:v>13351700</c:v>
                </c:pt>
                <c:pt idx="408" formatCode="0.00E+00">
                  <c:v>12849200</c:v>
                </c:pt>
                <c:pt idx="409" formatCode="0.00E+00">
                  <c:v>13319100</c:v>
                </c:pt>
                <c:pt idx="410" formatCode="0.00E+00">
                  <c:v>13064500</c:v>
                </c:pt>
                <c:pt idx="411" formatCode="0.00E+00">
                  <c:v>13479800</c:v>
                </c:pt>
                <c:pt idx="412" formatCode="0.00E+00">
                  <c:v>12818800</c:v>
                </c:pt>
                <c:pt idx="413" formatCode="0.00E+00">
                  <c:v>13575600</c:v>
                </c:pt>
                <c:pt idx="414" formatCode="0.00E+00">
                  <c:v>12878200</c:v>
                </c:pt>
                <c:pt idx="415" formatCode="0.00E+00">
                  <c:v>12802700</c:v>
                </c:pt>
                <c:pt idx="416" formatCode="0.00E+00">
                  <c:v>13362600</c:v>
                </c:pt>
                <c:pt idx="417" formatCode="0.00E+00">
                  <c:v>13021100</c:v>
                </c:pt>
                <c:pt idx="418" formatCode="0.00E+00">
                  <c:v>13080900</c:v>
                </c:pt>
                <c:pt idx="419" formatCode="0.00E+00">
                  <c:v>13030400</c:v>
                </c:pt>
                <c:pt idx="420" formatCode="0.00E+00">
                  <c:v>12697000</c:v>
                </c:pt>
                <c:pt idx="421" formatCode="0.00E+00">
                  <c:v>12667700</c:v>
                </c:pt>
                <c:pt idx="422" formatCode="0.00E+00">
                  <c:v>12953700</c:v>
                </c:pt>
                <c:pt idx="423" formatCode="0.00E+00">
                  <c:v>13098000</c:v>
                </c:pt>
                <c:pt idx="424" formatCode="0.00E+00">
                  <c:v>13108800</c:v>
                </c:pt>
                <c:pt idx="425" formatCode="0.00E+00">
                  <c:v>13550900</c:v>
                </c:pt>
                <c:pt idx="426" formatCode="0.00E+00">
                  <c:v>13268900</c:v>
                </c:pt>
                <c:pt idx="427" formatCode="0.00E+00">
                  <c:v>13235700</c:v>
                </c:pt>
                <c:pt idx="428" formatCode="0.00E+00">
                  <c:v>13042100</c:v>
                </c:pt>
                <c:pt idx="429" formatCode="0.00E+00">
                  <c:v>13135700</c:v>
                </c:pt>
                <c:pt idx="430" formatCode="0.00E+00">
                  <c:v>13014600</c:v>
                </c:pt>
                <c:pt idx="431" formatCode="0.00E+00">
                  <c:v>12672700</c:v>
                </c:pt>
                <c:pt idx="432" formatCode="0.00E+00">
                  <c:v>13325600</c:v>
                </c:pt>
                <c:pt idx="433" formatCode="0.00E+00">
                  <c:v>13240900</c:v>
                </c:pt>
                <c:pt idx="434" formatCode="0.00E+00">
                  <c:v>12838100</c:v>
                </c:pt>
                <c:pt idx="435" formatCode="0.00E+00">
                  <c:v>13270200</c:v>
                </c:pt>
                <c:pt idx="436" formatCode="0.00E+00">
                  <c:v>13472300</c:v>
                </c:pt>
                <c:pt idx="437" formatCode="0.00E+00">
                  <c:v>13105200</c:v>
                </c:pt>
                <c:pt idx="438" formatCode="0.00E+00">
                  <c:v>12866200</c:v>
                </c:pt>
                <c:pt idx="439" formatCode="0.00E+00">
                  <c:v>13130900</c:v>
                </c:pt>
                <c:pt idx="440" formatCode="0.00E+00">
                  <c:v>13055800</c:v>
                </c:pt>
                <c:pt idx="441" formatCode="0.00E+00">
                  <c:v>13525100</c:v>
                </c:pt>
                <c:pt idx="442" formatCode="0.00E+00">
                  <c:v>13354400</c:v>
                </c:pt>
                <c:pt idx="443" formatCode="0.00E+00">
                  <c:v>13164300</c:v>
                </c:pt>
                <c:pt idx="444" formatCode="0.00E+00">
                  <c:v>12782500</c:v>
                </c:pt>
                <c:pt idx="445" formatCode="0.00E+00">
                  <c:v>12640600</c:v>
                </c:pt>
                <c:pt idx="446" formatCode="0.00E+00">
                  <c:v>13031400</c:v>
                </c:pt>
                <c:pt idx="447" formatCode="0.00E+00">
                  <c:v>13381500</c:v>
                </c:pt>
                <c:pt idx="448" formatCode="0.00E+00">
                  <c:v>13158700</c:v>
                </c:pt>
                <c:pt idx="449" formatCode="0.00E+00">
                  <c:v>13173700</c:v>
                </c:pt>
                <c:pt idx="450" formatCode="0.00E+00">
                  <c:v>13480300</c:v>
                </c:pt>
                <c:pt idx="451" formatCode="0.00E+00">
                  <c:v>12667500</c:v>
                </c:pt>
                <c:pt idx="452" formatCode="0.00E+00">
                  <c:v>13066200</c:v>
                </c:pt>
                <c:pt idx="453" formatCode="0.00E+00">
                  <c:v>13538800</c:v>
                </c:pt>
                <c:pt idx="454" formatCode="0.00E+00">
                  <c:v>13364100</c:v>
                </c:pt>
                <c:pt idx="455" formatCode="0.00E+00">
                  <c:v>13236600</c:v>
                </c:pt>
                <c:pt idx="456" formatCode="0.00E+00">
                  <c:v>12834900</c:v>
                </c:pt>
                <c:pt idx="457" formatCode="0.00E+00">
                  <c:v>13150400</c:v>
                </c:pt>
                <c:pt idx="458" formatCode="0.00E+00">
                  <c:v>13256700</c:v>
                </c:pt>
                <c:pt idx="459" formatCode="0.00E+00">
                  <c:v>13134800</c:v>
                </c:pt>
                <c:pt idx="460" formatCode="0.00E+00">
                  <c:v>12658300</c:v>
                </c:pt>
                <c:pt idx="461" formatCode="0.00E+00">
                  <c:v>13512700</c:v>
                </c:pt>
                <c:pt idx="462" formatCode="0.00E+00">
                  <c:v>13482100</c:v>
                </c:pt>
                <c:pt idx="463" formatCode="0.00E+00">
                  <c:v>13196400</c:v>
                </c:pt>
                <c:pt idx="464" formatCode="0.00E+00">
                  <c:v>12946500</c:v>
                </c:pt>
                <c:pt idx="465" formatCode="0.00E+00">
                  <c:v>13368400</c:v>
                </c:pt>
                <c:pt idx="466" formatCode="0.00E+00">
                  <c:v>13271000</c:v>
                </c:pt>
                <c:pt idx="467" formatCode="0.00E+00">
                  <c:v>13017400</c:v>
                </c:pt>
                <c:pt idx="468" formatCode="0.00E+00">
                  <c:v>12760800</c:v>
                </c:pt>
                <c:pt idx="469" formatCode="0.00E+00">
                  <c:v>13278100</c:v>
                </c:pt>
                <c:pt idx="470" formatCode="0.00E+00">
                  <c:v>13007200</c:v>
                </c:pt>
                <c:pt idx="471" formatCode="0.00E+00">
                  <c:v>13152700</c:v>
                </c:pt>
                <c:pt idx="472" formatCode="0.00E+00">
                  <c:v>12934200</c:v>
                </c:pt>
                <c:pt idx="473" formatCode="0.00E+00">
                  <c:v>13154000</c:v>
                </c:pt>
                <c:pt idx="474" formatCode="0.00E+00">
                  <c:v>12605900</c:v>
                </c:pt>
                <c:pt idx="475" formatCode="0.00E+00">
                  <c:v>12883300</c:v>
                </c:pt>
                <c:pt idx="476" formatCode="0.00E+00">
                  <c:v>13182000</c:v>
                </c:pt>
                <c:pt idx="477" formatCode="0.00E+00">
                  <c:v>13371900</c:v>
                </c:pt>
                <c:pt idx="478" formatCode="0.00E+00">
                  <c:v>13147000</c:v>
                </c:pt>
                <c:pt idx="479" formatCode="0.00E+00">
                  <c:v>13176900</c:v>
                </c:pt>
                <c:pt idx="480" formatCode="0.00E+00">
                  <c:v>13071900</c:v>
                </c:pt>
                <c:pt idx="481" formatCode="0.00E+00">
                  <c:v>13499300</c:v>
                </c:pt>
                <c:pt idx="482" formatCode="0.00E+00">
                  <c:v>13073200</c:v>
                </c:pt>
                <c:pt idx="483" formatCode="0.00E+00">
                  <c:v>12946800</c:v>
                </c:pt>
                <c:pt idx="484" formatCode="0.00E+00">
                  <c:v>13121100</c:v>
                </c:pt>
                <c:pt idx="485" formatCode="0.00E+00">
                  <c:v>13855200</c:v>
                </c:pt>
                <c:pt idx="486" formatCode="0.00E+00">
                  <c:v>13576300</c:v>
                </c:pt>
                <c:pt idx="487" formatCode="0.00E+00">
                  <c:v>13271900</c:v>
                </c:pt>
                <c:pt idx="488" formatCode="0.00E+00">
                  <c:v>13245000</c:v>
                </c:pt>
                <c:pt idx="489" formatCode="0.00E+00">
                  <c:v>13218900</c:v>
                </c:pt>
                <c:pt idx="490" formatCode="0.00E+00">
                  <c:v>13052600</c:v>
                </c:pt>
                <c:pt idx="491" formatCode="0.00E+00">
                  <c:v>13222500</c:v>
                </c:pt>
                <c:pt idx="492" formatCode="0.00E+00">
                  <c:v>12590600</c:v>
                </c:pt>
                <c:pt idx="493" formatCode="0.00E+00">
                  <c:v>13233600</c:v>
                </c:pt>
                <c:pt idx="494" formatCode="0.00E+00">
                  <c:v>13042000</c:v>
                </c:pt>
                <c:pt idx="495" formatCode="0.00E+00">
                  <c:v>13158400</c:v>
                </c:pt>
                <c:pt idx="496" formatCode="0.00E+00">
                  <c:v>13456300</c:v>
                </c:pt>
                <c:pt idx="497" formatCode="0.00E+00">
                  <c:v>12953700</c:v>
                </c:pt>
                <c:pt idx="498" formatCode="0.00E+00">
                  <c:v>13386000</c:v>
                </c:pt>
                <c:pt idx="499" formatCode="0.00E+00">
                  <c:v>13297100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C5-4820-80C5-E0A3E0F716F6}"/>
            </c:ext>
          </c:extLst>
        </c:ser>
        <c:ser>
          <c:idx val="2"/>
          <c:order val="2"/>
          <c:tx>
            <c:v>MAX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generationData!$C:$C</c:f>
              <c:numCache>
                <c:formatCode>General</c:formatCode>
                <c:ptCount val="1048576"/>
                <c:pt idx="0">
                  <c:v>9977433</c:v>
                </c:pt>
                <c:pt idx="1">
                  <c:v>9980426</c:v>
                </c:pt>
                <c:pt idx="2">
                  <c:v>9993775</c:v>
                </c:pt>
                <c:pt idx="3">
                  <c:v>9690409</c:v>
                </c:pt>
                <c:pt idx="4">
                  <c:v>9764937</c:v>
                </c:pt>
                <c:pt idx="5">
                  <c:v>10195500</c:v>
                </c:pt>
                <c:pt idx="6">
                  <c:v>11127460</c:v>
                </c:pt>
                <c:pt idx="7">
                  <c:v>11069285</c:v>
                </c:pt>
                <c:pt idx="8">
                  <c:v>11124944</c:v>
                </c:pt>
                <c:pt idx="9">
                  <c:v>11162491</c:v>
                </c:pt>
                <c:pt idx="10">
                  <c:v>11329339</c:v>
                </c:pt>
                <c:pt idx="11">
                  <c:v>11358004</c:v>
                </c:pt>
                <c:pt idx="12">
                  <c:v>11450961</c:v>
                </c:pt>
                <c:pt idx="13">
                  <c:v>11446889</c:v>
                </c:pt>
                <c:pt idx="14">
                  <c:v>12143152</c:v>
                </c:pt>
                <c:pt idx="15">
                  <c:v>12683013</c:v>
                </c:pt>
                <c:pt idx="16">
                  <c:v>12810213</c:v>
                </c:pt>
                <c:pt idx="17">
                  <c:v>12611226</c:v>
                </c:pt>
                <c:pt idx="18">
                  <c:v>12698571</c:v>
                </c:pt>
                <c:pt idx="19">
                  <c:v>12888347</c:v>
                </c:pt>
                <c:pt idx="20">
                  <c:v>12755954</c:v>
                </c:pt>
                <c:pt idx="21">
                  <c:v>12861734</c:v>
                </c:pt>
                <c:pt idx="22">
                  <c:v>12794840</c:v>
                </c:pt>
                <c:pt idx="23">
                  <c:v>12912506</c:v>
                </c:pt>
                <c:pt idx="24">
                  <c:v>12849418</c:v>
                </c:pt>
                <c:pt idx="25">
                  <c:v>13019838</c:v>
                </c:pt>
                <c:pt idx="26">
                  <c:v>12965345</c:v>
                </c:pt>
                <c:pt idx="27">
                  <c:v>12931180</c:v>
                </c:pt>
                <c:pt idx="28">
                  <c:v>12931877</c:v>
                </c:pt>
                <c:pt idx="29">
                  <c:v>12991370</c:v>
                </c:pt>
                <c:pt idx="30">
                  <c:v>13076853</c:v>
                </c:pt>
                <c:pt idx="31">
                  <c:v>13039492</c:v>
                </c:pt>
                <c:pt idx="32">
                  <c:v>13036332</c:v>
                </c:pt>
                <c:pt idx="33">
                  <c:v>13053786</c:v>
                </c:pt>
                <c:pt idx="34">
                  <c:v>13057821</c:v>
                </c:pt>
                <c:pt idx="35">
                  <c:v>13153532</c:v>
                </c:pt>
                <c:pt idx="36">
                  <c:v>13187956</c:v>
                </c:pt>
                <c:pt idx="37">
                  <c:v>13163840</c:v>
                </c:pt>
                <c:pt idx="38">
                  <c:v>13223353</c:v>
                </c:pt>
                <c:pt idx="39">
                  <c:v>13309386</c:v>
                </c:pt>
                <c:pt idx="40">
                  <c:v>13287215</c:v>
                </c:pt>
                <c:pt idx="41">
                  <c:v>13298769</c:v>
                </c:pt>
                <c:pt idx="42">
                  <c:v>13311512</c:v>
                </c:pt>
                <c:pt idx="43">
                  <c:v>13306393</c:v>
                </c:pt>
                <c:pt idx="44">
                  <c:v>13360988</c:v>
                </c:pt>
                <c:pt idx="45">
                  <c:v>13304630</c:v>
                </c:pt>
                <c:pt idx="46">
                  <c:v>13405467</c:v>
                </c:pt>
                <c:pt idx="47">
                  <c:v>13362309</c:v>
                </c:pt>
                <c:pt idx="48">
                  <c:v>13410036</c:v>
                </c:pt>
                <c:pt idx="49">
                  <c:v>13357112</c:v>
                </c:pt>
                <c:pt idx="50">
                  <c:v>13364451</c:v>
                </c:pt>
                <c:pt idx="51">
                  <c:v>13357504</c:v>
                </c:pt>
                <c:pt idx="52">
                  <c:v>13399721</c:v>
                </c:pt>
                <c:pt idx="53">
                  <c:v>13400190</c:v>
                </c:pt>
                <c:pt idx="54">
                  <c:v>13383807</c:v>
                </c:pt>
                <c:pt idx="55">
                  <c:v>13456490</c:v>
                </c:pt>
                <c:pt idx="56">
                  <c:v>13444768</c:v>
                </c:pt>
                <c:pt idx="57">
                  <c:v>13439795</c:v>
                </c:pt>
                <c:pt idx="58">
                  <c:v>13470497</c:v>
                </c:pt>
                <c:pt idx="59">
                  <c:v>13448210</c:v>
                </c:pt>
                <c:pt idx="60">
                  <c:v>13512978</c:v>
                </c:pt>
                <c:pt idx="61">
                  <c:v>13525453</c:v>
                </c:pt>
                <c:pt idx="62">
                  <c:v>13479872</c:v>
                </c:pt>
                <c:pt idx="63">
                  <c:v>13559634</c:v>
                </c:pt>
                <c:pt idx="64">
                  <c:v>13546660</c:v>
                </c:pt>
                <c:pt idx="65">
                  <c:v>13659068</c:v>
                </c:pt>
                <c:pt idx="66">
                  <c:v>13666673</c:v>
                </c:pt>
                <c:pt idx="67">
                  <c:v>13607748</c:v>
                </c:pt>
                <c:pt idx="68">
                  <c:v>13671378</c:v>
                </c:pt>
                <c:pt idx="69">
                  <c:v>13651791</c:v>
                </c:pt>
                <c:pt idx="70">
                  <c:v>13618860</c:v>
                </c:pt>
                <c:pt idx="71">
                  <c:v>13668002</c:v>
                </c:pt>
                <c:pt idx="72">
                  <c:v>13718285</c:v>
                </c:pt>
                <c:pt idx="73">
                  <c:v>13742639</c:v>
                </c:pt>
                <c:pt idx="74">
                  <c:v>13728223</c:v>
                </c:pt>
                <c:pt idx="75">
                  <c:v>13719629</c:v>
                </c:pt>
                <c:pt idx="76">
                  <c:v>13732097</c:v>
                </c:pt>
                <c:pt idx="77">
                  <c:v>13738222</c:v>
                </c:pt>
                <c:pt idx="78">
                  <c:v>13768488</c:v>
                </c:pt>
                <c:pt idx="79">
                  <c:v>13796407</c:v>
                </c:pt>
                <c:pt idx="80">
                  <c:v>13819719</c:v>
                </c:pt>
                <c:pt idx="81">
                  <c:v>13795115</c:v>
                </c:pt>
                <c:pt idx="82">
                  <c:v>13874706</c:v>
                </c:pt>
                <c:pt idx="83">
                  <c:v>13830012</c:v>
                </c:pt>
                <c:pt idx="84">
                  <c:v>13927543</c:v>
                </c:pt>
                <c:pt idx="85">
                  <c:v>13880300</c:v>
                </c:pt>
                <c:pt idx="86">
                  <c:v>13913698</c:v>
                </c:pt>
                <c:pt idx="87">
                  <c:v>13938628</c:v>
                </c:pt>
                <c:pt idx="88">
                  <c:v>13933413</c:v>
                </c:pt>
                <c:pt idx="89">
                  <c:v>13999794</c:v>
                </c:pt>
                <c:pt idx="90">
                  <c:v>13992878</c:v>
                </c:pt>
                <c:pt idx="91">
                  <c:v>13969700</c:v>
                </c:pt>
                <c:pt idx="92">
                  <c:v>13984818</c:v>
                </c:pt>
                <c:pt idx="93">
                  <c:v>13983386</c:v>
                </c:pt>
                <c:pt idx="94">
                  <c:v>14002473</c:v>
                </c:pt>
                <c:pt idx="95">
                  <c:v>14083458</c:v>
                </c:pt>
                <c:pt idx="96">
                  <c:v>14136827</c:v>
                </c:pt>
                <c:pt idx="97">
                  <c:v>14119164</c:v>
                </c:pt>
                <c:pt idx="98">
                  <c:v>14304388</c:v>
                </c:pt>
                <c:pt idx="99">
                  <c:v>14094760</c:v>
                </c:pt>
                <c:pt idx="100">
                  <c:v>14128359</c:v>
                </c:pt>
                <c:pt idx="101">
                  <c:v>14181907</c:v>
                </c:pt>
                <c:pt idx="102">
                  <c:v>14731383</c:v>
                </c:pt>
                <c:pt idx="103">
                  <c:v>14431327</c:v>
                </c:pt>
                <c:pt idx="104">
                  <c:v>14397624</c:v>
                </c:pt>
                <c:pt idx="105">
                  <c:v>14459643</c:v>
                </c:pt>
                <c:pt idx="106">
                  <c:v>14625422</c:v>
                </c:pt>
                <c:pt idx="107">
                  <c:v>14620869</c:v>
                </c:pt>
                <c:pt idx="108">
                  <c:v>14641053</c:v>
                </c:pt>
                <c:pt idx="109">
                  <c:v>14742748</c:v>
                </c:pt>
                <c:pt idx="110">
                  <c:v>14940756</c:v>
                </c:pt>
                <c:pt idx="111">
                  <c:v>15051779</c:v>
                </c:pt>
                <c:pt idx="112">
                  <c:v>14833804</c:v>
                </c:pt>
                <c:pt idx="113">
                  <c:v>14880496</c:v>
                </c:pt>
                <c:pt idx="114">
                  <c:v>14940495</c:v>
                </c:pt>
                <c:pt idx="115">
                  <c:v>14930597</c:v>
                </c:pt>
                <c:pt idx="116">
                  <c:v>14977269</c:v>
                </c:pt>
                <c:pt idx="117">
                  <c:v>15153519</c:v>
                </c:pt>
                <c:pt idx="118">
                  <c:v>14983502</c:v>
                </c:pt>
                <c:pt idx="119">
                  <c:v>15126250</c:v>
                </c:pt>
                <c:pt idx="120">
                  <c:v>15125707</c:v>
                </c:pt>
                <c:pt idx="121">
                  <c:v>15116171</c:v>
                </c:pt>
                <c:pt idx="122">
                  <c:v>15019458</c:v>
                </c:pt>
                <c:pt idx="123">
                  <c:v>15149695</c:v>
                </c:pt>
                <c:pt idx="124">
                  <c:v>15085617</c:v>
                </c:pt>
                <c:pt idx="125">
                  <c:v>15092450</c:v>
                </c:pt>
                <c:pt idx="126">
                  <c:v>15098619</c:v>
                </c:pt>
                <c:pt idx="127">
                  <c:v>15292476</c:v>
                </c:pt>
                <c:pt idx="128">
                  <c:v>15266909</c:v>
                </c:pt>
                <c:pt idx="129">
                  <c:v>15223040</c:v>
                </c:pt>
                <c:pt idx="130">
                  <c:v>15355848</c:v>
                </c:pt>
                <c:pt idx="131">
                  <c:v>15231492</c:v>
                </c:pt>
                <c:pt idx="132">
                  <c:v>15199993</c:v>
                </c:pt>
                <c:pt idx="133">
                  <c:v>15227148</c:v>
                </c:pt>
                <c:pt idx="134">
                  <c:v>15313828</c:v>
                </c:pt>
                <c:pt idx="135">
                  <c:v>15325709</c:v>
                </c:pt>
                <c:pt idx="136">
                  <c:v>15552635</c:v>
                </c:pt>
                <c:pt idx="137">
                  <c:v>15398057</c:v>
                </c:pt>
                <c:pt idx="138">
                  <c:v>15484078</c:v>
                </c:pt>
                <c:pt idx="139">
                  <c:v>15372918</c:v>
                </c:pt>
                <c:pt idx="140">
                  <c:v>15568214</c:v>
                </c:pt>
                <c:pt idx="141">
                  <c:v>15392316</c:v>
                </c:pt>
                <c:pt idx="142">
                  <c:v>15446115</c:v>
                </c:pt>
                <c:pt idx="143">
                  <c:v>15440549</c:v>
                </c:pt>
                <c:pt idx="144">
                  <c:v>15490513</c:v>
                </c:pt>
                <c:pt idx="145">
                  <c:v>15473231</c:v>
                </c:pt>
                <c:pt idx="146">
                  <c:v>15397940</c:v>
                </c:pt>
                <c:pt idx="147">
                  <c:v>15485923</c:v>
                </c:pt>
                <c:pt idx="148">
                  <c:v>15409110</c:v>
                </c:pt>
                <c:pt idx="149">
                  <c:v>15522641</c:v>
                </c:pt>
                <c:pt idx="150">
                  <c:v>15400090</c:v>
                </c:pt>
                <c:pt idx="151">
                  <c:v>15485114</c:v>
                </c:pt>
                <c:pt idx="152">
                  <c:v>15428407</c:v>
                </c:pt>
                <c:pt idx="153">
                  <c:v>15513803</c:v>
                </c:pt>
                <c:pt idx="154">
                  <c:v>15468183</c:v>
                </c:pt>
                <c:pt idx="155">
                  <c:v>15399684</c:v>
                </c:pt>
                <c:pt idx="156">
                  <c:v>15437584</c:v>
                </c:pt>
                <c:pt idx="157">
                  <c:v>15466614</c:v>
                </c:pt>
                <c:pt idx="158">
                  <c:v>15458796</c:v>
                </c:pt>
                <c:pt idx="159">
                  <c:v>15519148</c:v>
                </c:pt>
                <c:pt idx="160">
                  <c:v>15491230</c:v>
                </c:pt>
                <c:pt idx="161">
                  <c:v>15539104</c:v>
                </c:pt>
                <c:pt idx="162">
                  <c:v>15467982</c:v>
                </c:pt>
                <c:pt idx="163">
                  <c:v>15516041</c:v>
                </c:pt>
                <c:pt idx="164">
                  <c:v>15449040</c:v>
                </c:pt>
                <c:pt idx="165">
                  <c:v>15556884</c:v>
                </c:pt>
                <c:pt idx="166">
                  <c:v>15496363</c:v>
                </c:pt>
                <c:pt idx="167">
                  <c:v>15494873</c:v>
                </c:pt>
                <c:pt idx="168">
                  <c:v>15587858</c:v>
                </c:pt>
                <c:pt idx="169">
                  <c:v>15494869</c:v>
                </c:pt>
                <c:pt idx="170">
                  <c:v>15464006</c:v>
                </c:pt>
                <c:pt idx="171">
                  <c:v>15561592</c:v>
                </c:pt>
                <c:pt idx="172">
                  <c:v>15493105</c:v>
                </c:pt>
                <c:pt idx="173">
                  <c:v>15581935</c:v>
                </c:pt>
                <c:pt idx="174">
                  <c:v>15481270</c:v>
                </c:pt>
                <c:pt idx="175">
                  <c:v>15523219</c:v>
                </c:pt>
                <c:pt idx="176">
                  <c:v>15495857</c:v>
                </c:pt>
                <c:pt idx="177">
                  <c:v>15569530</c:v>
                </c:pt>
                <c:pt idx="178">
                  <c:v>15476285</c:v>
                </c:pt>
                <c:pt idx="179">
                  <c:v>15466570</c:v>
                </c:pt>
                <c:pt idx="180">
                  <c:v>15454996</c:v>
                </c:pt>
                <c:pt idx="181">
                  <c:v>15536938</c:v>
                </c:pt>
                <c:pt idx="182">
                  <c:v>15536768</c:v>
                </c:pt>
                <c:pt idx="183">
                  <c:v>15561289</c:v>
                </c:pt>
                <c:pt idx="184">
                  <c:v>15454386</c:v>
                </c:pt>
                <c:pt idx="185">
                  <c:v>15513768</c:v>
                </c:pt>
                <c:pt idx="186">
                  <c:v>15632025</c:v>
                </c:pt>
                <c:pt idx="187">
                  <c:v>15640182</c:v>
                </c:pt>
                <c:pt idx="188">
                  <c:v>15562794</c:v>
                </c:pt>
                <c:pt idx="189">
                  <c:v>15627873</c:v>
                </c:pt>
                <c:pt idx="190">
                  <c:v>15629785</c:v>
                </c:pt>
                <c:pt idx="191">
                  <c:v>15687029</c:v>
                </c:pt>
                <c:pt idx="192">
                  <c:v>15519614</c:v>
                </c:pt>
                <c:pt idx="193">
                  <c:v>15564121</c:v>
                </c:pt>
                <c:pt idx="194">
                  <c:v>15569762</c:v>
                </c:pt>
                <c:pt idx="195">
                  <c:v>15560576</c:v>
                </c:pt>
                <c:pt idx="196">
                  <c:v>15551988</c:v>
                </c:pt>
                <c:pt idx="197">
                  <c:v>15620501</c:v>
                </c:pt>
                <c:pt idx="198">
                  <c:v>15552511</c:v>
                </c:pt>
                <c:pt idx="199">
                  <c:v>15598153</c:v>
                </c:pt>
                <c:pt idx="200">
                  <c:v>15575139</c:v>
                </c:pt>
                <c:pt idx="201">
                  <c:v>15608675</c:v>
                </c:pt>
                <c:pt idx="202">
                  <c:v>15933428</c:v>
                </c:pt>
                <c:pt idx="203">
                  <c:v>15663409</c:v>
                </c:pt>
                <c:pt idx="204">
                  <c:v>15702087</c:v>
                </c:pt>
                <c:pt idx="205">
                  <c:v>15728686</c:v>
                </c:pt>
                <c:pt idx="206">
                  <c:v>15647531</c:v>
                </c:pt>
                <c:pt idx="207">
                  <c:v>15621617</c:v>
                </c:pt>
                <c:pt idx="208">
                  <c:v>15712172</c:v>
                </c:pt>
                <c:pt idx="209">
                  <c:v>15643356</c:v>
                </c:pt>
                <c:pt idx="210">
                  <c:v>15697626</c:v>
                </c:pt>
                <c:pt idx="211">
                  <c:v>15714021</c:v>
                </c:pt>
                <c:pt idx="212">
                  <c:v>15770652</c:v>
                </c:pt>
                <c:pt idx="213">
                  <c:v>15888405</c:v>
                </c:pt>
                <c:pt idx="214">
                  <c:v>15732285</c:v>
                </c:pt>
                <c:pt idx="215">
                  <c:v>15785863</c:v>
                </c:pt>
                <c:pt idx="216">
                  <c:v>15858827</c:v>
                </c:pt>
                <c:pt idx="217">
                  <c:v>15916589</c:v>
                </c:pt>
                <c:pt idx="218">
                  <c:v>15763096</c:v>
                </c:pt>
                <c:pt idx="219">
                  <c:v>15759271</c:v>
                </c:pt>
                <c:pt idx="220">
                  <c:v>15827780</c:v>
                </c:pt>
                <c:pt idx="221">
                  <c:v>15778506</c:v>
                </c:pt>
                <c:pt idx="222">
                  <c:v>15787467</c:v>
                </c:pt>
                <c:pt idx="223">
                  <c:v>15859257</c:v>
                </c:pt>
                <c:pt idx="224">
                  <c:v>15848172</c:v>
                </c:pt>
                <c:pt idx="225">
                  <c:v>15759737</c:v>
                </c:pt>
                <c:pt idx="226">
                  <c:v>15868265</c:v>
                </c:pt>
                <c:pt idx="227">
                  <c:v>15829769</c:v>
                </c:pt>
                <c:pt idx="228">
                  <c:v>15789360</c:v>
                </c:pt>
                <c:pt idx="229">
                  <c:v>15743529</c:v>
                </c:pt>
                <c:pt idx="230">
                  <c:v>15785584</c:v>
                </c:pt>
                <c:pt idx="231">
                  <c:v>15730791</c:v>
                </c:pt>
                <c:pt idx="232">
                  <c:v>15818849</c:v>
                </c:pt>
                <c:pt idx="233">
                  <c:v>15830762</c:v>
                </c:pt>
                <c:pt idx="234">
                  <c:v>15826097</c:v>
                </c:pt>
                <c:pt idx="235">
                  <c:v>15832013</c:v>
                </c:pt>
                <c:pt idx="236">
                  <c:v>15927400</c:v>
                </c:pt>
                <c:pt idx="237">
                  <c:v>15716209</c:v>
                </c:pt>
                <c:pt idx="238">
                  <c:v>15851767</c:v>
                </c:pt>
                <c:pt idx="239">
                  <c:v>15838411</c:v>
                </c:pt>
                <c:pt idx="240">
                  <c:v>15848609</c:v>
                </c:pt>
                <c:pt idx="241">
                  <c:v>15767041</c:v>
                </c:pt>
                <c:pt idx="242">
                  <c:v>15758661</c:v>
                </c:pt>
                <c:pt idx="243">
                  <c:v>15726134</c:v>
                </c:pt>
                <c:pt idx="244">
                  <c:v>15904662</c:v>
                </c:pt>
                <c:pt idx="245">
                  <c:v>15753703</c:v>
                </c:pt>
                <c:pt idx="246">
                  <c:v>15749998</c:v>
                </c:pt>
                <c:pt idx="247">
                  <c:v>15805153</c:v>
                </c:pt>
                <c:pt idx="248">
                  <c:v>15743087</c:v>
                </c:pt>
                <c:pt idx="249">
                  <c:v>15830887</c:v>
                </c:pt>
                <c:pt idx="250">
                  <c:v>15788068</c:v>
                </c:pt>
                <c:pt idx="251">
                  <c:v>15737117</c:v>
                </c:pt>
                <c:pt idx="252">
                  <c:v>15732593</c:v>
                </c:pt>
                <c:pt idx="253">
                  <c:v>15780118</c:v>
                </c:pt>
                <c:pt idx="254">
                  <c:v>15834301</c:v>
                </c:pt>
                <c:pt idx="255">
                  <c:v>15741038</c:v>
                </c:pt>
                <c:pt idx="256">
                  <c:v>15754016</c:v>
                </c:pt>
                <c:pt idx="257">
                  <c:v>15709084</c:v>
                </c:pt>
                <c:pt idx="258">
                  <c:v>15764666</c:v>
                </c:pt>
                <c:pt idx="259">
                  <c:v>15742687</c:v>
                </c:pt>
                <c:pt idx="260">
                  <c:v>15909361</c:v>
                </c:pt>
                <c:pt idx="261">
                  <c:v>15810364</c:v>
                </c:pt>
                <c:pt idx="262">
                  <c:v>15827650</c:v>
                </c:pt>
                <c:pt idx="263">
                  <c:v>15821763</c:v>
                </c:pt>
                <c:pt idx="264">
                  <c:v>15832397</c:v>
                </c:pt>
                <c:pt idx="265">
                  <c:v>15688739</c:v>
                </c:pt>
                <c:pt idx="266">
                  <c:v>15721550</c:v>
                </c:pt>
                <c:pt idx="267">
                  <c:v>15842998</c:v>
                </c:pt>
                <c:pt idx="268">
                  <c:v>15827904</c:v>
                </c:pt>
                <c:pt idx="269">
                  <c:v>15894800</c:v>
                </c:pt>
                <c:pt idx="270">
                  <c:v>15806682</c:v>
                </c:pt>
                <c:pt idx="271">
                  <c:v>15881476</c:v>
                </c:pt>
                <c:pt idx="272">
                  <c:v>15849954</c:v>
                </c:pt>
                <c:pt idx="273">
                  <c:v>15948136</c:v>
                </c:pt>
                <c:pt idx="274">
                  <c:v>15840238</c:v>
                </c:pt>
                <c:pt idx="275">
                  <c:v>15868799</c:v>
                </c:pt>
                <c:pt idx="276">
                  <c:v>15844758</c:v>
                </c:pt>
                <c:pt idx="277">
                  <c:v>15816819</c:v>
                </c:pt>
                <c:pt idx="278">
                  <c:v>15743432</c:v>
                </c:pt>
                <c:pt idx="279">
                  <c:v>15848115</c:v>
                </c:pt>
                <c:pt idx="280">
                  <c:v>15786767</c:v>
                </c:pt>
                <c:pt idx="281">
                  <c:v>15860758</c:v>
                </c:pt>
                <c:pt idx="282">
                  <c:v>15990117</c:v>
                </c:pt>
                <c:pt idx="283">
                  <c:v>15788421</c:v>
                </c:pt>
                <c:pt idx="284">
                  <c:v>15815891</c:v>
                </c:pt>
                <c:pt idx="285">
                  <c:v>15816493</c:v>
                </c:pt>
                <c:pt idx="286">
                  <c:v>15844910</c:v>
                </c:pt>
                <c:pt idx="287">
                  <c:v>15783851</c:v>
                </c:pt>
                <c:pt idx="288">
                  <c:v>15818136</c:v>
                </c:pt>
                <c:pt idx="289">
                  <c:v>15784714</c:v>
                </c:pt>
                <c:pt idx="290">
                  <c:v>15851346</c:v>
                </c:pt>
                <c:pt idx="291">
                  <c:v>15804378</c:v>
                </c:pt>
                <c:pt idx="292">
                  <c:v>15797176</c:v>
                </c:pt>
                <c:pt idx="293">
                  <c:v>15728655</c:v>
                </c:pt>
                <c:pt idx="294">
                  <c:v>15883636</c:v>
                </c:pt>
                <c:pt idx="295">
                  <c:v>15745606</c:v>
                </c:pt>
                <c:pt idx="296">
                  <c:v>15772777</c:v>
                </c:pt>
                <c:pt idx="297">
                  <c:v>15838286</c:v>
                </c:pt>
                <c:pt idx="298">
                  <c:v>15889280</c:v>
                </c:pt>
                <c:pt idx="299">
                  <c:v>15776305</c:v>
                </c:pt>
                <c:pt idx="300">
                  <c:v>15848460</c:v>
                </c:pt>
                <c:pt idx="301">
                  <c:v>15858579</c:v>
                </c:pt>
                <c:pt idx="302">
                  <c:v>15858981</c:v>
                </c:pt>
                <c:pt idx="303">
                  <c:v>15800452</c:v>
                </c:pt>
                <c:pt idx="304">
                  <c:v>15787861</c:v>
                </c:pt>
                <c:pt idx="305">
                  <c:v>15840349</c:v>
                </c:pt>
                <c:pt idx="306">
                  <c:v>15862303</c:v>
                </c:pt>
                <c:pt idx="307">
                  <c:v>15806635</c:v>
                </c:pt>
                <c:pt idx="308">
                  <c:v>15816882</c:v>
                </c:pt>
                <c:pt idx="309">
                  <c:v>15770471</c:v>
                </c:pt>
                <c:pt idx="310">
                  <c:v>15915867</c:v>
                </c:pt>
                <c:pt idx="311">
                  <c:v>15891854</c:v>
                </c:pt>
                <c:pt idx="312">
                  <c:v>15864780</c:v>
                </c:pt>
                <c:pt idx="313">
                  <c:v>15819058</c:v>
                </c:pt>
                <c:pt idx="314">
                  <c:v>15756477</c:v>
                </c:pt>
                <c:pt idx="315">
                  <c:v>15854613</c:v>
                </c:pt>
                <c:pt idx="316">
                  <c:v>15830631</c:v>
                </c:pt>
                <c:pt idx="317">
                  <c:v>15822924</c:v>
                </c:pt>
                <c:pt idx="318">
                  <c:v>15780992</c:v>
                </c:pt>
                <c:pt idx="319">
                  <c:v>15890648</c:v>
                </c:pt>
                <c:pt idx="320">
                  <c:v>15901066</c:v>
                </c:pt>
                <c:pt idx="321">
                  <c:v>15890649</c:v>
                </c:pt>
                <c:pt idx="322">
                  <c:v>15850368</c:v>
                </c:pt>
                <c:pt idx="323">
                  <c:v>15847352</c:v>
                </c:pt>
                <c:pt idx="324">
                  <c:v>15830998</c:v>
                </c:pt>
                <c:pt idx="325">
                  <c:v>15877162</c:v>
                </c:pt>
                <c:pt idx="326">
                  <c:v>15804105</c:v>
                </c:pt>
                <c:pt idx="327">
                  <c:v>15894147</c:v>
                </c:pt>
                <c:pt idx="328">
                  <c:v>15779478</c:v>
                </c:pt>
                <c:pt idx="329">
                  <c:v>15899804</c:v>
                </c:pt>
                <c:pt idx="330">
                  <c:v>15799047</c:v>
                </c:pt>
                <c:pt idx="331">
                  <c:v>15791173</c:v>
                </c:pt>
                <c:pt idx="332">
                  <c:v>15924672</c:v>
                </c:pt>
                <c:pt idx="333">
                  <c:v>15848748</c:v>
                </c:pt>
                <c:pt idx="334">
                  <c:v>15888659</c:v>
                </c:pt>
                <c:pt idx="335">
                  <c:v>15900239</c:v>
                </c:pt>
                <c:pt idx="336">
                  <c:v>15806752</c:v>
                </c:pt>
                <c:pt idx="337">
                  <c:v>15892343</c:v>
                </c:pt>
                <c:pt idx="338">
                  <c:v>15894590</c:v>
                </c:pt>
                <c:pt idx="339">
                  <c:v>15936032</c:v>
                </c:pt>
                <c:pt idx="340">
                  <c:v>15924164</c:v>
                </c:pt>
                <c:pt idx="341">
                  <c:v>15880129</c:v>
                </c:pt>
                <c:pt idx="342">
                  <c:v>15906348</c:v>
                </c:pt>
                <c:pt idx="343">
                  <c:v>15860219</c:v>
                </c:pt>
                <c:pt idx="344">
                  <c:v>15957435</c:v>
                </c:pt>
                <c:pt idx="345">
                  <c:v>15894017</c:v>
                </c:pt>
                <c:pt idx="346">
                  <c:v>15840603</c:v>
                </c:pt>
                <c:pt idx="347">
                  <c:v>15825373</c:v>
                </c:pt>
                <c:pt idx="348">
                  <c:v>15890396</c:v>
                </c:pt>
                <c:pt idx="349">
                  <c:v>15796063</c:v>
                </c:pt>
                <c:pt idx="350">
                  <c:v>15750744</c:v>
                </c:pt>
                <c:pt idx="351">
                  <c:v>15827693</c:v>
                </c:pt>
                <c:pt idx="352">
                  <c:v>15902337</c:v>
                </c:pt>
                <c:pt idx="353">
                  <c:v>15895456</c:v>
                </c:pt>
                <c:pt idx="354">
                  <c:v>15833485</c:v>
                </c:pt>
                <c:pt idx="355">
                  <c:v>15827500</c:v>
                </c:pt>
                <c:pt idx="356">
                  <c:v>15879241</c:v>
                </c:pt>
                <c:pt idx="357">
                  <c:v>15868614</c:v>
                </c:pt>
                <c:pt idx="358">
                  <c:v>15906177</c:v>
                </c:pt>
                <c:pt idx="359">
                  <c:v>15848231</c:v>
                </c:pt>
                <c:pt idx="360">
                  <c:v>15933378</c:v>
                </c:pt>
                <c:pt idx="361">
                  <c:v>15856186</c:v>
                </c:pt>
                <c:pt idx="362">
                  <c:v>15934167</c:v>
                </c:pt>
                <c:pt idx="363">
                  <c:v>15953896</c:v>
                </c:pt>
                <c:pt idx="364">
                  <c:v>15845095</c:v>
                </c:pt>
                <c:pt idx="365">
                  <c:v>15941786</c:v>
                </c:pt>
                <c:pt idx="366">
                  <c:v>15853221</c:v>
                </c:pt>
                <c:pt idx="367">
                  <c:v>15913417</c:v>
                </c:pt>
                <c:pt idx="368">
                  <c:v>15828428</c:v>
                </c:pt>
                <c:pt idx="369">
                  <c:v>15971799</c:v>
                </c:pt>
                <c:pt idx="370">
                  <c:v>15947807</c:v>
                </c:pt>
                <c:pt idx="371">
                  <c:v>15903536</c:v>
                </c:pt>
                <c:pt idx="372">
                  <c:v>15932970</c:v>
                </c:pt>
                <c:pt idx="373">
                  <c:v>15883353</c:v>
                </c:pt>
                <c:pt idx="374">
                  <c:v>15969431</c:v>
                </c:pt>
                <c:pt idx="375">
                  <c:v>15877305</c:v>
                </c:pt>
                <c:pt idx="376">
                  <c:v>15846127</c:v>
                </c:pt>
                <c:pt idx="377">
                  <c:v>15941691</c:v>
                </c:pt>
                <c:pt idx="378">
                  <c:v>15858951</c:v>
                </c:pt>
                <c:pt idx="379">
                  <c:v>15907086</c:v>
                </c:pt>
                <c:pt idx="380">
                  <c:v>15877169</c:v>
                </c:pt>
                <c:pt idx="381">
                  <c:v>15932090</c:v>
                </c:pt>
                <c:pt idx="382">
                  <c:v>15976700</c:v>
                </c:pt>
                <c:pt idx="383">
                  <c:v>15988289</c:v>
                </c:pt>
                <c:pt idx="384">
                  <c:v>15891498</c:v>
                </c:pt>
                <c:pt idx="385">
                  <c:v>15932994</c:v>
                </c:pt>
                <c:pt idx="386">
                  <c:v>15884030</c:v>
                </c:pt>
                <c:pt idx="387">
                  <c:v>15950391</c:v>
                </c:pt>
                <c:pt idx="388">
                  <c:v>15953519</c:v>
                </c:pt>
                <c:pt idx="389">
                  <c:v>15890711</c:v>
                </c:pt>
                <c:pt idx="390">
                  <c:v>15984891</c:v>
                </c:pt>
                <c:pt idx="391">
                  <c:v>15937069</c:v>
                </c:pt>
                <c:pt idx="392">
                  <c:v>15943978</c:v>
                </c:pt>
                <c:pt idx="393">
                  <c:v>15903522</c:v>
                </c:pt>
                <c:pt idx="394">
                  <c:v>15979884</c:v>
                </c:pt>
                <c:pt idx="395">
                  <c:v>15906309</c:v>
                </c:pt>
                <c:pt idx="396">
                  <c:v>15904126</c:v>
                </c:pt>
                <c:pt idx="397">
                  <c:v>15951018</c:v>
                </c:pt>
                <c:pt idx="398">
                  <c:v>15984161</c:v>
                </c:pt>
                <c:pt idx="399">
                  <c:v>15887509</c:v>
                </c:pt>
                <c:pt idx="400">
                  <c:v>15884762</c:v>
                </c:pt>
                <c:pt idx="401">
                  <c:v>15965195</c:v>
                </c:pt>
                <c:pt idx="402">
                  <c:v>15909290</c:v>
                </c:pt>
                <c:pt idx="403">
                  <c:v>15857421</c:v>
                </c:pt>
                <c:pt idx="404">
                  <c:v>15925184</c:v>
                </c:pt>
                <c:pt idx="405">
                  <c:v>15909013</c:v>
                </c:pt>
                <c:pt idx="406">
                  <c:v>15943945</c:v>
                </c:pt>
                <c:pt idx="407">
                  <c:v>15846443</c:v>
                </c:pt>
                <c:pt idx="408">
                  <c:v>15957064</c:v>
                </c:pt>
                <c:pt idx="409">
                  <c:v>15902115</c:v>
                </c:pt>
                <c:pt idx="410">
                  <c:v>15958577</c:v>
                </c:pt>
                <c:pt idx="411">
                  <c:v>15931484</c:v>
                </c:pt>
                <c:pt idx="412">
                  <c:v>15947106</c:v>
                </c:pt>
                <c:pt idx="413">
                  <c:v>15936310</c:v>
                </c:pt>
                <c:pt idx="414">
                  <c:v>15960032</c:v>
                </c:pt>
                <c:pt idx="415">
                  <c:v>15884381</c:v>
                </c:pt>
                <c:pt idx="416">
                  <c:v>15867688</c:v>
                </c:pt>
                <c:pt idx="417">
                  <c:v>15954792</c:v>
                </c:pt>
                <c:pt idx="418">
                  <c:v>15940537</c:v>
                </c:pt>
                <c:pt idx="419">
                  <c:v>15955512</c:v>
                </c:pt>
                <c:pt idx="420">
                  <c:v>16013859</c:v>
                </c:pt>
                <c:pt idx="421">
                  <c:v>15970274</c:v>
                </c:pt>
                <c:pt idx="422">
                  <c:v>15911746</c:v>
                </c:pt>
                <c:pt idx="423">
                  <c:v>15869912</c:v>
                </c:pt>
                <c:pt idx="424">
                  <c:v>15953982</c:v>
                </c:pt>
                <c:pt idx="425">
                  <c:v>15994075</c:v>
                </c:pt>
                <c:pt idx="426">
                  <c:v>15914908</c:v>
                </c:pt>
                <c:pt idx="427">
                  <c:v>15953614</c:v>
                </c:pt>
                <c:pt idx="428">
                  <c:v>15879935</c:v>
                </c:pt>
                <c:pt idx="429">
                  <c:v>15903245</c:v>
                </c:pt>
                <c:pt idx="430">
                  <c:v>15998979</c:v>
                </c:pt>
                <c:pt idx="431">
                  <c:v>15976104</c:v>
                </c:pt>
                <c:pt idx="432">
                  <c:v>15989013</c:v>
                </c:pt>
                <c:pt idx="433">
                  <c:v>15945039</c:v>
                </c:pt>
                <c:pt idx="434">
                  <c:v>15907048</c:v>
                </c:pt>
                <c:pt idx="435">
                  <c:v>15915126</c:v>
                </c:pt>
                <c:pt idx="436">
                  <c:v>15939484</c:v>
                </c:pt>
                <c:pt idx="437">
                  <c:v>15935328</c:v>
                </c:pt>
                <c:pt idx="438">
                  <c:v>15959257</c:v>
                </c:pt>
                <c:pt idx="439">
                  <c:v>15948791</c:v>
                </c:pt>
                <c:pt idx="440">
                  <c:v>15925105</c:v>
                </c:pt>
                <c:pt idx="441">
                  <c:v>16043694</c:v>
                </c:pt>
                <c:pt idx="442">
                  <c:v>15942515</c:v>
                </c:pt>
                <c:pt idx="443">
                  <c:v>15955231</c:v>
                </c:pt>
                <c:pt idx="444">
                  <c:v>16140765</c:v>
                </c:pt>
                <c:pt idx="445">
                  <c:v>15943348</c:v>
                </c:pt>
                <c:pt idx="446">
                  <c:v>15939709</c:v>
                </c:pt>
                <c:pt idx="447">
                  <c:v>15956172</c:v>
                </c:pt>
                <c:pt idx="448">
                  <c:v>15967996</c:v>
                </c:pt>
                <c:pt idx="449">
                  <c:v>15956709</c:v>
                </c:pt>
                <c:pt idx="450">
                  <c:v>16019874</c:v>
                </c:pt>
                <c:pt idx="451">
                  <c:v>15998478</c:v>
                </c:pt>
                <c:pt idx="452">
                  <c:v>15942716</c:v>
                </c:pt>
                <c:pt idx="453">
                  <c:v>15974302</c:v>
                </c:pt>
                <c:pt idx="454">
                  <c:v>15976094</c:v>
                </c:pt>
                <c:pt idx="455">
                  <c:v>16002357</c:v>
                </c:pt>
                <c:pt idx="456">
                  <c:v>16005855</c:v>
                </c:pt>
                <c:pt idx="457">
                  <c:v>15943866</c:v>
                </c:pt>
                <c:pt idx="458">
                  <c:v>16022007</c:v>
                </c:pt>
                <c:pt idx="459">
                  <c:v>16025416</c:v>
                </c:pt>
                <c:pt idx="460">
                  <c:v>15914017</c:v>
                </c:pt>
                <c:pt idx="461">
                  <c:v>16126352</c:v>
                </c:pt>
                <c:pt idx="462">
                  <c:v>15966924</c:v>
                </c:pt>
                <c:pt idx="463">
                  <c:v>15956397</c:v>
                </c:pt>
                <c:pt idx="464">
                  <c:v>16030709</c:v>
                </c:pt>
                <c:pt idx="465">
                  <c:v>15992961</c:v>
                </c:pt>
                <c:pt idx="466">
                  <c:v>15992464</c:v>
                </c:pt>
                <c:pt idx="467">
                  <c:v>16051610</c:v>
                </c:pt>
                <c:pt idx="468">
                  <c:v>15974144</c:v>
                </c:pt>
                <c:pt idx="469">
                  <c:v>16001755</c:v>
                </c:pt>
                <c:pt idx="470">
                  <c:v>15937462</c:v>
                </c:pt>
                <c:pt idx="471">
                  <c:v>15949952</c:v>
                </c:pt>
                <c:pt idx="472">
                  <c:v>16001121</c:v>
                </c:pt>
                <c:pt idx="473">
                  <c:v>16017088</c:v>
                </c:pt>
                <c:pt idx="474">
                  <c:v>15974639</c:v>
                </c:pt>
                <c:pt idx="475">
                  <c:v>16086835</c:v>
                </c:pt>
                <c:pt idx="476">
                  <c:v>15964592</c:v>
                </c:pt>
                <c:pt idx="477">
                  <c:v>15992511</c:v>
                </c:pt>
                <c:pt idx="478">
                  <c:v>15927031</c:v>
                </c:pt>
                <c:pt idx="479">
                  <c:v>15986693</c:v>
                </c:pt>
                <c:pt idx="480">
                  <c:v>15963888</c:v>
                </c:pt>
                <c:pt idx="481">
                  <c:v>16002282</c:v>
                </c:pt>
                <c:pt idx="482">
                  <c:v>16032521</c:v>
                </c:pt>
                <c:pt idx="483">
                  <c:v>15964536</c:v>
                </c:pt>
                <c:pt idx="484">
                  <c:v>15986045</c:v>
                </c:pt>
                <c:pt idx="485">
                  <c:v>15962074</c:v>
                </c:pt>
                <c:pt idx="486">
                  <c:v>15973425</c:v>
                </c:pt>
                <c:pt idx="487">
                  <c:v>15968707</c:v>
                </c:pt>
                <c:pt idx="488">
                  <c:v>15997781</c:v>
                </c:pt>
                <c:pt idx="489">
                  <c:v>15963821</c:v>
                </c:pt>
                <c:pt idx="490">
                  <c:v>15961443</c:v>
                </c:pt>
                <c:pt idx="491">
                  <c:v>16052148</c:v>
                </c:pt>
                <c:pt idx="492">
                  <c:v>16003503</c:v>
                </c:pt>
                <c:pt idx="493">
                  <c:v>16091783</c:v>
                </c:pt>
                <c:pt idx="494">
                  <c:v>15925692</c:v>
                </c:pt>
                <c:pt idx="495">
                  <c:v>15986466</c:v>
                </c:pt>
                <c:pt idx="496">
                  <c:v>16043547</c:v>
                </c:pt>
                <c:pt idx="497">
                  <c:v>16008097</c:v>
                </c:pt>
                <c:pt idx="498">
                  <c:v>15968037</c:v>
                </c:pt>
                <c:pt idx="499">
                  <c:v>16014828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DC5-4820-80C5-E0A3E0F716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0409176"/>
        <c:axId val="460405896"/>
      </c:scatterChart>
      <c:valAx>
        <c:axId val="460409176"/>
        <c:scaling>
          <c:orientation val="minMax"/>
          <c:max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405896"/>
        <c:crosses val="autoZero"/>
        <c:crossBetween val="midCat"/>
      </c:valAx>
      <c:valAx>
        <c:axId val="460405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409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12</xdr:row>
      <xdr:rowOff>85725</xdr:rowOff>
    </xdr:from>
    <xdr:to>
      <xdr:col>18</xdr:col>
      <xdr:colOff>352425</xdr:colOff>
      <xdr:row>26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413FB0-90E8-41A3-BE92-6E0A33ACFB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0"/>
  <sheetViews>
    <sheetView tabSelected="1" workbookViewId="0">
      <selection activeCell="J28" sqref="J28"/>
    </sheetView>
  </sheetViews>
  <sheetFormatPr defaultRowHeight="15" x14ac:dyDescent="0.25"/>
  <sheetData>
    <row r="1" spans="1:3" x14ac:dyDescent="0.25">
      <c r="A1">
        <v>-19613432</v>
      </c>
      <c r="B1" s="1">
        <v>-1797860</v>
      </c>
      <c r="C1">
        <v>9977433</v>
      </c>
    </row>
    <row r="2" spans="1:3" x14ac:dyDescent="0.25">
      <c r="A2">
        <v>-19668844</v>
      </c>
      <c r="B2">
        <v>867637</v>
      </c>
      <c r="C2">
        <v>9980426</v>
      </c>
    </row>
    <row r="3" spans="1:3" x14ac:dyDescent="0.25">
      <c r="A3">
        <v>-16722011</v>
      </c>
      <c r="B3" s="1">
        <v>2341490</v>
      </c>
      <c r="C3">
        <v>9993775</v>
      </c>
    </row>
    <row r="4" spans="1:3" x14ac:dyDescent="0.25">
      <c r="A4">
        <v>-18316362</v>
      </c>
      <c r="B4" s="1">
        <v>3547590</v>
      </c>
      <c r="C4">
        <v>9690409</v>
      </c>
    </row>
    <row r="5" spans="1:3" x14ac:dyDescent="0.25">
      <c r="A5">
        <v>-18219935</v>
      </c>
      <c r="B5" s="1">
        <v>4872160</v>
      </c>
      <c r="C5">
        <v>9764937</v>
      </c>
    </row>
    <row r="6" spans="1:3" x14ac:dyDescent="0.25">
      <c r="A6">
        <v>-18085406</v>
      </c>
      <c r="B6" s="1">
        <v>5263430</v>
      </c>
      <c r="C6">
        <v>10195500</v>
      </c>
    </row>
    <row r="7" spans="1:3" x14ac:dyDescent="0.25">
      <c r="A7">
        <v>-18100045</v>
      </c>
      <c r="B7" s="1">
        <v>5538050</v>
      </c>
      <c r="C7">
        <v>11127460</v>
      </c>
    </row>
    <row r="8" spans="1:3" x14ac:dyDescent="0.25">
      <c r="A8">
        <v>-8889609</v>
      </c>
      <c r="B8" s="1">
        <v>6780850</v>
      </c>
      <c r="C8">
        <v>11069285</v>
      </c>
    </row>
    <row r="9" spans="1:3" x14ac:dyDescent="0.25">
      <c r="A9">
        <v>-18169668</v>
      </c>
      <c r="B9" s="1">
        <v>7165250</v>
      </c>
      <c r="C9">
        <v>11124944</v>
      </c>
    </row>
    <row r="10" spans="1:3" x14ac:dyDescent="0.25">
      <c r="A10">
        <v>-18032954</v>
      </c>
      <c r="B10" s="1">
        <v>7652340</v>
      </c>
      <c r="C10">
        <v>11162491</v>
      </c>
    </row>
    <row r="11" spans="1:3" x14ac:dyDescent="0.25">
      <c r="A11">
        <v>-17970660</v>
      </c>
      <c r="B11" s="1">
        <v>7576660</v>
      </c>
      <c r="C11">
        <v>11329339</v>
      </c>
    </row>
    <row r="12" spans="1:3" x14ac:dyDescent="0.25">
      <c r="A12">
        <v>-8219441</v>
      </c>
      <c r="B12" s="1">
        <v>7919570</v>
      </c>
      <c r="C12">
        <v>11358004</v>
      </c>
    </row>
    <row r="13" spans="1:3" x14ac:dyDescent="0.25">
      <c r="A13">
        <v>-18076590</v>
      </c>
      <c r="B13" s="1">
        <v>7849770</v>
      </c>
      <c r="C13">
        <v>11450961</v>
      </c>
    </row>
    <row r="14" spans="1:3" x14ac:dyDescent="0.25">
      <c r="A14">
        <v>-16812170</v>
      </c>
      <c r="B14" s="1">
        <v>8234490</v>
      </c>
      <c r="C14">
        <v>11446889</v>
      </c>
    </row>
    <row r="15" spans="1:3" x14ac:dyDescent="0.25">
      <c r="A15">
        <v>-18081309</v>
      </c>
      <c r="B15" s="1">
        <v>8378330</v>
      </c>
      <c r="C15">
        <v>12143152</v>
      </c>
    </row>
    <row r="16" spans="1:3" x14ac:dyDescent="0.25">
      <c r="A16">
        <v>-9844437</v>
      </c>
      <c r="B16" s="1">
        <v>8942890</v>
      </c>
      <c r="C16">
        <v>12683013</v>
      </c>
    </row>
    <row r="17" spans="1:3" x14ac:dyDescent="0.25">
      <c r="A17">
        <v>-9640292</v>
      </c>
      <c r="B17" s="1">
        <v>9435530</v>
      </c>
      <c r="C17">
        <v>12810213</v>
      </c>
    </row>
    <row r="18" spans="1:3" x14ac:dyDescent="0.25">
      <c r="A18">
        <v>-10351484</v>
      </c>
      <c r="B18" s="1">
        <v>8588320</v>
      </c>
      <c r="C18">
        <v>12611226</v>
      </c>
    </row>
    <row r="19" spans="1:3" x14ac:dyDescent="0.25">
      <c r="A19">
        <v>-11099300</v>
      </c>
      <c r="B19" s="1">
        <v>8894100</v>
      </c>
      <c r="C19">
        <v>12698571</v>
      </c>
    </row>
    <row r="20" spans="1:3" x14ac:dyDescent="0.25">
      <c r="A20">
        <v>-18178414</v>
      </c>
      <c r="B20" s="1">
        <v>9223960</v>
      </c>
      <c r="C20">
        <v>12888347</v>
      </c>
    </row>
    <row r="21" spans="1:3" x14ac:dyDescent="0.25">
      <c r="A21">
        <v>-11763026</v>
      </c>
      <c r="B21" s="1">
        <v>9251010</v>
      </c>
      <c r="C21">
        <v>12755954</v>
      </c>
    </row>
    <row r="22" spans="1:3" x14ac:dyDescent="0.25">
      <c r="A22">
        <v>-18059758</v>
      </c>
      <c r="B22" s="1">
        <v>9014480</v>
      </c>
      <c r="C22">
        <v>12861734</v>
      </c>
    </row>
    <row r="23" spans="1:3" x14ac:dyDescent="0.25">
      <c r="A23">
        <v>-9648749</v>
      </c>
      <c r="B23" s="1">
        <v>9608040</v>
      </c>
      <c r="C23">
        <v>12794840</v>
      </c>
    </row>
    <row r="24" spans="1:3" x14ac:dyDescent="0.25">
      <c r="A24">
        <v>-10192659</v>
      </c>
      <c r="B24" s="1">
        <v>10166000</v>
      </c>
      <c r="C24">
        <v>12912506</v>
      </c>
    </row>
    <row r="25" spans="1:3" x14ac:dyDescent="0.25">
      <c r="A25">
        <v>-9758212</v>
      </c>
      <c r="B25" s="1">
        <v>9732930</v>
      </c>
      <c r="C25">
        <v>12849418</v>
      </c>
    </row>
    <row r="26" spans="1:3" x14ac:dyDescent="0.25">
      <c r="A26">
        <v>-7949808</v>
      </c>
      <c r="B26" s="1">
        <v>10129100</v>
      </c>
      <c r="C26">
        <v>13019838</v>
      </c>
    </row>
    <row r="27" spans="1:3" x14ac:dyDescent="0.25">
      <c r="A27">
        <v>-9407386</v>
      </c>
      <c r="B27" s="1">
        <v>10642900</v>
      </c>
      <c r="C27">
        <v>12965345</v>
      </c>
    </row>
    <row r="28" spans="1:3" x14ac:dyDescent="0.25">
      <c r="A28">
        <v>-9490563</v>
      </c>
      <c r="B28" s="1">
        <v>10181200</v>
      </c>
      <c r="C28">
        <v>12931180</v>
      </c>
    </row>
    <row r="29" spans="1:3" x14ac:dyDescent="0.25">
      <c r="A29">
        <v>-7719918</v>
      </c>
      <c r="B29" s="1">
        <v>10700000</v>
      </c>
      <c r="C29">
        <v>12931877</v>
      </c>
    </row>
    <row r="30" spans="1:3" x14ac:dyDescent="0.25">
      <c r="A30">
        <v>-17083970</v>
      </c>
      <c r="B30" s="1">
        <v>10048900</v>
      </c>
      <c r="C30">
        <v>12991370</v>
      </c>
    </row>
    <row r="31" spans="1:3" x14ac:dyDescent="0.25">
      <c r="A31">
        <v>-10490786</v>
      </c>
      <c r="B31" s="1">
        <v>10239100</v>
      </c>
      <c r="C31">
        <v>13076853</v>
      </c>
    </row>
    <row r="32" spans="1:3" x14ac:dyDescent="0.25">
      <c r="A32">
        <v>-9540763</v>
      </c>
      <c r="B32" s="1">
        <v>10229800</v>
      </c>
      <c r="C32">
        <v>13039492</v>
      </c>
    </row>
    <row r="33" spans="1:3" x14ac:dyDescent="0.25">
      <c r="A33">
        <v>-7963539</v>
      </c>
      <c r="B33" s="1">
        <v>10134200</v>
      </c>
      <c r="C33">
        <v>13036332</v>
      </c>
    </row>
    <row r="34" spans="1:3" x14ac:dyDescent="0.25">
      <c r="A34">
        <v>-8882554</v>
      </c>
      <c r="B34" s="1">
        <v>10591500</v>
      </c>
      <c r="C34">
        <v>13053786</v>
      </c>
    </row>
    <row r="35" spans="1:3" x14ac:dyDescent="0.25">
      <c r="A35">
        <v>-9864469</v>
      </c>
      <c r="B35" s="1">
        <v>10460800</v>
      </c>
      <c r="C35">
        <v>13057821</v>
      </c>
    </row>
    <row r="36" spans="1:3" x14ac:dyDescent="0.25">
      <c r="A36">
        <v>-12198647</v>
      </c>
      <c r="B36" s="1">
        <v>10702400</v>
      </c>
      <c r="C36">
        <v>13153532</v>
      </c>
    </row>
    <row r="37" spans="1:3" x14ac:dyDescent="0.25">
      <c r="A37">
        <v>-7950384</v>
      </c>
      <c r="B37" s="1">
        <v>10580000</v>
      </c>
      <c r="C37">
        <v>13187956</v>
      </c>
    </row>
    <row r="38" spans="1:3" x14ac:dyDescent="0.25">
      <c r="A38">
        <v>-9122414</v>
      </c>
      <c r="B38" s="1">
        <v>10330900</v>
      </c>
      <c r="C38">
        <v>13163840</v>
      </c>
    </row>
    <row r="39" spans="1:3" x14ac:dyDescent="0.25">
      <c r="A39">
        <v>-10035351</v>
      </c>
      <c r="B39" s="1">
        <v>10359300</v>
      </c>
      <c r="C39">
        <v>13223353</v>
      </c>
    </row>
    <row r="40" spans="1:3" x14ac:dyDescent="0.25">
      <c r="A40">
        <v>-11303266</v>
      </c>
      <c r="B40" s="1">
        <v>10978500</v>
      </c>
      <c r="C40">
        <v>13309386</v>
      </c>
    </row>
    <row r="41" spans="1:3" x14ac:dyDescent="0.25">
      <c r="A41">
        <v>-9979863</v>
      </c>
      <c r="B41" s="1">
        <v>10291600</v>
      </c>
      <c r="C41">
        <v>13287215</v>
      </c>
    </row>
    <row r="42" spans="1:3" x14ac:dyDescent="0.25">
      <c r="A42">
        <v>-10105747</v>
      </c>
      <c r="B42" s="1">
        <v>10603600</v>
      </c>
      <c r="C42">
        <v>13298769</v>
      </c>
    </row>
    <row r="43" spans="1:3" x14ac:dyDescent="0.25">
      <c r="A43">
        <v>-10792430</v>
      </c>
      <c r="B43" s="1">
        <v>10091600</v>
      </c>
      <c r="C43">
        <v>13311512</v>
      </c>
    </row>
    <row r="44" spans="1:3" x14ac:dyDescent="0.25">
      <c r="A44">
        <v>-9290541</v>
      </c>
      <c r="B44" s="1">
        <v>11049900</v>
      </c>
      <c r="C44">
        <v>13306393</v>
      </c>
    </row>
    <row r="45" spans="1:3" x14ac:dyDescent="0.25">
      <c r="A45">
        <v>-12180352</v>
      </c>
      <c r="B45" s="1">
        <v>10199200</v>
      </c>
      <c r="C45">
        <v>13360988</v>
      </c>
    </row>
    <row r="46" spans="1:3" x14ac:dyDescent="0.25">
      <c r="A46">
        <v>-9256985</v>
      </c>
      <c r="B46" s="1">
        <v>10733500</v>
      </c>
      <c r="C46">
        <v>13304630</v>
      </c>
    </row>
    <row r="47" spans="1:3" x14ac:dyDescent="0.25">
      <c r="A47">
        <v>-11035945</v>
      </c>
      <c r="B47" s="1">
        <v>10778900</v>
      </c>
      <c r="C47">
        <v>13405467</v>
      </c>
    </row>
    <row r="48" spans="1:3" x14ac:dyDescent="0.25">
      <c r="A48">
        <v>-7892059</v>
      </c>
      <c r="B48" s="1">
        <v>10403600</v>
      </c>
      <c r="C48">
        <v>13362309</v>
      </c>
    </row>
    <row r="49" spans="1:3" x14ac:dyDescent="0.25">
      <c r="A49">
        <v>-8650243</v>
      </c>
      <c r="B49" s="1">
        <v>10810300</v>
      </c>
      <c r="C49">
        <v>13410036</v>
      </c>
    </row>
    <row r="50" spans="1:3" x14ac:dyDescent="0.25">
      <c r="A50">
        <v>-11397646</v>
      </c>
      <c r="B50" s="1">
        <v>10959800</v>
      </c>
      <c r="C50">
        <v>13357112</v>
      </c>
    </row>
    <row r="51" spans="1:3" x14ac:dyDescent="0.25">
      <c r="A51">
        <v>-11428902</v>
      </c>
      <c r="B51" s="1">
        <v>10632800</v>
      </c>
      <c r="C51">
        <v>13364451</v>
      </c>
    </row>
    <row r="52" spans="1:3" x14ac:dyDescent="0.25">
      <c r="A52">
        <v>-10682439</v>
      </c>
      <c r="B52" s="1">
        <v>10855100</v>
      </c>
      <c r="C52">
        <v>13357504</v>
      </c>
    </row>
    <row r="53" spans="1:3" x14ac:dyDescent="0.25">
      <c r="A53">
        <v>-11207785</v>
      </c>
      <c r="B53" s="1">
        <v>10395500</v>
      </c>
      <c r="C53">
        <v>13399721</v>
      </c>
    </row>
    <row r="54" spans="1:3" x14ac:dyDescent="0.25">
      <c r="A54">
        <v>-9423603</v>
      </c>
      <c r="B54" s="1">
        <v>10776600</v>
      </c>
      <c r="C54">
        <v>13400190</v>
      </c>
    </row>
    <row r="55" spans="1:3" x14ac:dyDescent="0.25">
      <c r="A55">
        <v>-10476995</v>
      </c>
      <c r="B55" s="1">
        <v>10397200</v>
      </c>
      <c r="C55">
        <v>13383807</v>
      </c>
    </row>
    <row r="56" spans="1:3" x14ac:dyDescent="0.25">
      <c r="A56">
        <v>-9230935</v>
      </c>
      <c r="B56" s="1">
        <v>11517600</v>
      </c>
      <c r="C56">
        <v>13456490</v>
      </c>
    </row>
    <row r="57" spans="1:3" x14ac:dyDescent="0.25">
      <c r="A57">
        <v>-9831849</v>
      </c>
      <c r="B57" s="1">
        <v>10952100</v>
      </c>
      <c r="C57">
        <v>13444768</v>
      </c>
    </row>
    <row r="58" spans="1:3" x14ac:dyDescent="0.25">
      <c r="A58">
        <v>-10550841</v>
      </c>
      <c r="B58" s="1">
        <v>10681800</v>
      </c>
      <c r="C58">
        <v>13439795</v>
      </c>
    </row>
    <row r="59" spans="1:3" x14ac:dyDescent="0.25">
      <c r="A59">
        <v>-9652681</v>
      </c>
      <c r="B59" s="1">
        <v>10842400</v>
      </c>
      <c r="C59">
        <v>13470497</v>
      </c>
    </row>
    <row r="60" spans="1:3" x14ac:dyDescent="0.25">
      <c r="A60">
        <v>-9841721</v>
      </c>
      <c r="B60" s="1">
        <v>10489000</v>
      </c>
      <c r="C60">
        <v>13448210</v>
      </c>
    </row>
    <row r="61" spans="1:3" x14ac:dyDescent="0.25">
      <c r="A61">
        <v>-7864143</v>
      </c>
      <c r="B61" s="1">
        <v>10662200</v>
      </c>
      <c r="C61">
        <v>13512978</v>
      </c>
    </row>
    <row r="62" spans="1:3" x14ac:dyDescent="0.25">
      <c r="A62">
        <v>-11588175</v>
      </c>
      <c r="B62" s="1">
        <v>10179900</v>
      </c>
      <c r="C62">
        <v>13525453</v>
      </c>
    </row>
    <row r="63" spans="1:3" x14ac:dyDescent="0.25">
      <c r="A63">
        <v>-9860788</v>
      </c>
      <c r="B63" s="1">
        <v>10734600</v>
      </c>
      <c r="C63">
        <v>13479872</v>
      </c>
    </row>
    <row r="64" spans="1:3" x14ac:dyDescent="0.25">
      <c r="A64">
        <v>-10157536</v>
      </c>
      <c r="B64" s="1">
        <v>10652900</v>
      </c>
      <c r="C64">
        <v>13559634</v>
      </c>
    </row>
    <row r="65" spans="1:3" x14ac:dyDescent="0.25">
      <c r="A65">
        <v>-11207210</v>
      </c>
      <c r="B65" s="1">
        <v>10932600</v>
      </c>
      <c r="C65">
        <v>13546660</v>
      </c>
    </row>
    <row r="66" spans="1:3" x14ac:dyDescent="0.25">
      <c r="A66">
        <v>-8504666</v>
      </c>
      <c r="B66" s="1">
        <v>11130600</v>
      </c>
      <c r="C66">
        <v>13659068</v>
      </c>
    </row>
    <row r="67" spans="1:3" x14ac:dyDescent="0.25">
      <c r="A67">
        <v>-18465227</v>
      </c>
      <c r="B67" s="1">
        <v>10434600</v>
      </c>
      <c r="C67">
        <v>13666673</v>
      </c>
    </row>
    <row r="68" spans="1:3" x14ac:dyDescent="0.25">
      <c r="A68">
        <v>-10321093</v>
      </c>
      <c r="B68" s="1">
        <v>10680300</v>
      </c>
      <c r="C68">
        <v>13607748</v>
      </c>
    </row>
    <row r="69" spans="1:3" x14ac:dyDescent="0.25">
      <c r="A69">
        <v>-9658264</v>
      </c>
      <c r="B69" s="1">
        <v>10932500</v>
      </c>
      <c r="C69">
        <v>13671378</v>
      </c>
    </row>
    <row r="70" spans="1:3" x14ac:dyDescent="0.25">
      <c r="A70">
        <v>-10937500</v>
      </c>
      <c r="B70" s="1">
        <v>10373300</v>
      </c>
      <c r="C70">
        <v>13651791</v>
      </c>
    </row>
    <row r="71" spans="1:3" x14ac:dyDescent="0.25">
      <c r="A71">
        <v>-22109458</v>
      </c>
      <c r="B71" s="1">
        <v>11029400</v>
      </c>
      <c r="C71">
        <v>13618860</v>
      </c>
    </row>
    <row r="72" spans="1:3" x14ac:dyDescent="0.25">
      <c r="A72">
        <v>-18204192</v>
      </c>
      <c r="B72" s="1">
        <v>10829200</v>
      </c>
      <c r="C72">
        <v>13668002</v>
      </c>
    </row>
    <row r="73" spans="1:3" x14ac:dyDescent="0.25">
      <c r="A73">
        <v>-10525509</v>
      </c>
      <c r="B73" s="1">
        <v>11228200</v>
      </c>
      <c r="C73">
        <v>13718285</v>
      </c>
    </row>
    <row r="74" spans="1:3" x14ac:dyDescent="0.25">
      <c r="A74">
        <v>-10081934</v>
      </c>
      <c r="B74" s="1">
        <v>10947700</v>
      </c>
      <c r="C74">
        <v>13742639</v>
      </c>
    </row>
    <row r="75" spans="1:3" x14ac:dyDescent="0.25">
      <c r="A75">
        <v>-18056214</v>
      </c>
      <c r="B75" s="1">
        <v>10745700</v>
      </c>
      <c r="C75">
        <v>13728223</v>
      </c>
    </row>
    <row r="76" spans="1:3" x14ac:dyDescent="0.25">
      <c r="A76">
        <v>-9126927</v>
      </c>
      <c r="B76" s="1">
        <v>10969400</v>
      </c>
      <c r="C76">
        <v>13719629</v>
      </c>
    </row>
    <row r="77" spans="1:3" x14ac:dyDescent="0.25">
      <c r="A77">
        <v>-10903514</v>
      </c>
      <c r="B77" s="1">
        <v>11349000</v>
      </c>
      <c r="C77">
        <v>13732097</v>
      </c>
    </row>
    <row r="78" spans="1:3" x14ac:dyDescent="0.25">
      <c r="A78">
        <v>-10962025</v>
      </c>
      <c r="B78" s="1">
        <v>11403800</v>
      </c>
      <c r="C78">
        <v>13738222</v>
      </c>
    </row>
    <row r="79" spans="1:3" x14ac:dyDescent="0.25">
      <c r="A79">
        <v>-8822531</v>
      </c>
      <c r="B79" s="1">
        <v>11428000</v>
      </c>
      <c r="C79">
        <v>13768488</v>
      </c>
    </row>
    <row r="80" spans="1:3" x14ac:dyDescent="0.25">
      <c r="A80">
        <v>-12550303</v>
      </c>
      <c r="B80" s="1">
        <v>11381600</v>
      </c>
      <c r="C80">
        <v>13796407</v>
      </c>
    </row>
    <row r="81" spans="1:3" x14ac:dyDescent="0.25">
      <c r="A81">
        <v>-11877219</v>
      </c>
      <c r="B81" s="1">
        <v>11035800</v>
      </c>
      <c r="C81">
        <v>13819719</v>
      </c>
    </row>
    <row r="82" spans="1:3" x14ac:dyDescent="0.25">
      <c r="A82">
        <v>-12099911</v>
      </c>
      <c r="B82" s="1">
        <v>11033700</v>
      </c>
      <c r="C82">
        <v>13795115</v>
      </c>
    </row>
    <row r="83" spans="1:3" x14ac:dyDescent="0.25">
      <c r="A83">
        <v>-11227888</v>
      </c>
      <c r="B83" s="1">
        <v>10851500</v>
      </c>
      <c r="C83">
        <v>13874706</v>
      </c>
    </row>
    <row r="84" spans="1:3" x14ac:dyDescent="0.25">
      <c r="A84">
        <v>-9895223</v>
      </c>
      <c r="B84" s="1">
        <v>10996000</v>
      </c>
      <c r="C84">
        <v>13830012</v>
      </c>
    </row>
    <row r="85" spans="1:3" x14ac:dyDescent="0.25">
      <c r="A85">
        <v>-12317201</v>
      </c>
      <c r="B85" s="1">
        <v>11088700</v>
      </c>
      <c r="C85">
        <v>13927543</v>
      </c>
    </row>
    <row r="86" spans="1:3" x14ac:dyDescent="0.25">
      <c r="A86">
        <v>-11538764</v>
      </c>
      <c r="B86" s="1">
        <v>11424400</v>
      </c>
      <c r="C86">
        <v>13880300</v>
      </c>
    </row>
    <row r="87" spans="1:3" x14ac:dyDescent="0.25">
      <c r="A87">
        <v>-10706029</v>
      </c>
      <c r="B87" s="1">
        <v>11709100</v>
      </c>
      <c r="C87">
        <v>13913698</v>
      </c>
    </row>
    <row r="88" spans="1:3" x14ac:dyDescent="0.25">
      <c r="A88">
        <v>-10957277</v>
      </c>
      <c r="B88" s="1">
        <v>11356600</v>
      </c>
      <c r="C88">
        <v>13938628</v>
      </c>
    </row>
    <row r="89" spans="1:3" x14ac:dyDescent="0.25">
      <c r="A89">
        <v>-8926929</v>
      </c>
      <c r="B89" s="1">
        <v>10972700</v>
      </c>
      <c r="C89">
        <v>13933413</v>
      </c>
    </row>
    <row r="90" spans="1:3" x14ac:dyDescent="0.25">
      <c r="A90">
        <v>-12084210</v>
      </c>
      <c r="B90" s="1">
        <v>11568600</v>
      </c>
      <c r="C90">
        <v>13999794</v>
      </c>
    </row>
    <row r="91" spans="1:3" x14ac:dyDescent="0.25">
      <c r="A91">
        <v>-8522219</v>
      </c>
      <c r="B91" s="1">
        <v>11496800</v>
      </c>
      <c r="C91">
        <v>13992878</v>
      </c>
    </row>
    <row r="92" spans="1:3" x14ac:dyDescent="0.25">
      <c r="A92">
        <v>-8629186</v>
      </c>
      <c r="B92" s="1">
        <v>11633600</v>
      </c>
      <c r="C92">
        <v>13969700</v>
      </c>
    </row>
    <row r="93" spans="1:3" x14ac:dyDescent="0.25">
      <c r="A93">
        <v>-11713716</v>
      </c>
      <c r="B93" s="1">
        <v>11503600</v>
      </c>
      <c r="C93">
        <v>13984818</v>
      </c>
    </row>
    <row r="94" spans="1:3" x14ac:dyDescent="0.25">
      <c r="A94">
        <v>-10204931</v>
      </c>
      <c r="B94" s="1">
        <v>11426000</v>
      </c>
      <c r="C94">
        <v>13983386</v>
      </c>
    </row>
    <row r="95" spans="1:3" x14ac:dyDescent="0.25">
      <c r="A95">
        <v>-11192674</v>
      </c>
      <c r="B95" s="1">
        <v>10776700</v>
      </c>
      <c r="C95">
        <v>14002473</v>
      </c>
    </row>
    <row r="96" spans="1:3" x14ac:dyDescent="0.25">
      <c r="A96">
        <v>-10835418</v>
      </c>
      <c r="B96" s="1">
        <v>12038000</v>
      </c>
      <c r="C96">
        <v>14083458</v>
      </c>
    </row>
    <row r="97" spans="1:3" x14ac:dyDescent="0.25">
      <c r="A97">
        <v>-8917876</v>
      </c>
      <c r="B97" s="1">
        <v>11583600</v>
      </c>
      <c r="C97">
        <v>14136827</v>
      </c>
    </row>
    <row r="98" spans="1:3" x14ac:dyDescent="0.25">
      <c r="A98">
        <v>-10385923</v>
      </c>
      <c r="B98" s="1">
        <v>11352600</v>
      </c>
      <c r="C98">
        <v>14119164</v>
      </c>
    </row>
    <row r="99" spans="1:3" x14ac:dyDescent="0.25">
      <c r="A99">
        <v>-9404477</v>
      </c>
      <c r="B99" s="1">
        <v>11219500</v>
      </c>
      <c r="C99">
        <v>14304388</v>
      </c>
    </row>
    <row r="100" spans="1:3" x14ac:dyDescent="0.25">
      <c r="A100">
        <v>-8143356</v>
      </c>
      <c r="B100" s="1">
        <v>11989300</v>
      </c>
      <c r="C100">
        <v>14094760</v>
      </c>
    </row>
    <row r="101" spans="1:3" x14ac:dyDescent="0.25">
      <c r="A101">
        <v>-11026416</v>
      </c>
      <c r="B101" s="1">
        <v>11525800</v>
      </c>
      <c r="C101">
        <v>14128359</v>
      </c>
    </row>
    <row r="102" spans="1:3" x14ac:dyDescent="0.25">
      <c r="A102">
        <v>-8713429</v>
      </c>
      <c r="B102" s="1">
        <v>11132200</v>
      </c>
      <c r="C102">
        <v>14181907</v>
      </c>
    </row>
    <row r="103" spans="1:3" x14ac:dyDescent="0.25">
      <c r="A103">
        <v>-11092604</v>
      </c>
      <c r="B103" s="1">
        <v>11800000</v>
      </c>
      <c r="C103">
        <v>14731383</v>
      </c>
    </row>
    <row r="104" spans="1:3" x14ac:dyDescent="0.25">
      <c r="A104">
        <v>-10296481</v>
      </c>
      <c r="B104" s="1">
        <v>11166100</v>
      </c>
      <c r="C104">
        <v>14431327</v>
      </c>
    </row>
    <row r="105" spans="1:3" x14ac:dyDescent="0.25">
      <c r="A105">
        <v>-8626126</v>
      </c>
      <c r="B105" s="1">
        <v>12056800</v>
      </c>
      <c r="C105">
        <v>14397624</v>
      </c>
    </row>
    <row r="106" spans="1:3" x14ac:dyDescent="0.25">
      <c r="A106">
        <v>-10660377</v>
      </c>
      <c r="B106" s="1">
        <v>11346000</v>
      </c>
      <c r="C106">
        <v>14459643</v>
      </c>
    </row>
    <row r="107" spans="1:3" x14ac:dyDescent="0.25">
      <c r="A107">
        <v>-10481246</v>
      </c>
      <c r="B107" s="1">
        <v>11841000</v>
      </c>
      <c r="C107">
        <v>14625422</v>
      </c>
    </row>
    <row r="108" spans="1:3" x14ac:dyDescent="0.25">
      <c r="A108">
        <v>-8243635</v>
      </c>
      <c r="B108" s="1">
        <v>11824600</v>
      </c>
      <c r="C108">
        <v>14620869</v>
      </c>
    </row>
    <row r="109" spans="1:3" x14ac:dyDescent="0.25">
      <c r="A109">
        <v>-11862077</v>
      </c>
      <c r="B109" s="1">
        <v>11870000</v>
      </c>
      <c r="C109">
        <v>14641053</v>
      </c>
    </row>
    <row r="110" spans="1:3" x14ac:dyDescent="0.25">
      <c r="A110">
        <v>-18019811</v>
      </c>
      <c r="B110" s="1">
        <v>11841400</v>
      </c>
      <c r="C110">
        <v>14742748</v>
      </c>
    </row>
    <row r="111" spans="1:3" x14ac:dyDescent="0.25">
      <c r="A111">
        <v>-8254158</v>
      </c>
      <c r="B111" s="1">
        <v>12018200</v>
      </c>
      <c r="C111">
        <v>14940756</v>
      </c>
    </row>
    <row r="112" spans="1:3" x14ac:dyDescent="0.25">
      <c r="A112">
        <v>-8659320</v>
      </c>
      <c r="B112" s="1">
        <v>12138400</v>
      </c>
      <c r="C112">
        <v>15051779</v>
      </c>
    </row>
    <row r="113" spans="1:3" x14ac:dyDescent="0.25">
      <c r="A113">
        <v>-7580083</v>
      </c>
      <c r="B113" s="1">
        <v>12051000</v>
      </c>
      <c r="C113">
        <v>14833804</v>
      </c>
    </row>
    <row r="114" spans="1:3" x14ac:dyDescent="0.25">
      <c r="A114">
        <v>-5778995</v>
      </c>
      <c r="B114" s="1">
        <v>12117800</v>
      </c>
      <c r="C114">
        <v>14880496</v>
      </c>
    </row>
    <row r="115" spans="1:3" x14ac:dyDescent="0.25">
      <c r="A115">
        <v>-7217989</v>
      </c>
      <c r="B115" s="1">
        <v>12244400</v>
      </c>
      <c r="C115">
        <v>14940495</v>
      </c>
    </row>
    <row r="116" spans="1:3" x14ac:dyDescent="0.25">
      <c r="A116">
        <v>-8003093</v>
      </c>
      <c r="B116" s="1">
        <v>12062400</v>
      </c>
      <c r="C116">
        <v>14930597</v>
      </c>
    </row>
    <row r="117" spans="1:3" x14ac:dyDescent="0.25">
      <c r="A117">
        <v>-5230653</v>
      </c>
      <c r="B117" s="1">
        <v>12369100</v>
      </c>
      <c r="C117">
        <v>14977269</v>
      </c>
    </row>
    <row r="118" spans="1:3" x14ac:dyDescent="0.25">
      <c r="A118">
        <v>-7702850</v>
      </c>
      <c r="B118" s="1">
        <v>12384300</v>
      </c>
      <c r="C118">
        <v>15153519</v>
      </c>
    </row>
    <row r="119" spans="1:3" x14ac:dyDescent="0.25">
      <c r="A119">
        <v>-4258477</v>
      </c>
      <c r="B119" s="1">
        <v>12729000</v>
      </c>
      <c r="C119">
        <v>14983502</v>
      </c>
    </row>
    <row r="120" spans="1:3" x14ac:dyDescent="0.25">
      <c r="A120">
        <v>-7665425</v>
      </c>
      <c r="B120" s="1">
        <v>12290200</v>
      </c>
      <c r="C120">
        <v>15126250</v>
      </c>
    </row>
    <row r="121" spans="1:3" x14ac:dyDescent="0.25">
      <c r="A121">
        <v>-8820794</v>
      </c>
      <c r="B121" s="1">
        <v>12087600</v>
      </c>
      <c r="C121">
        <v>15125707</v>
      </c>
    </row>
    <row r="122" spans="1:3" x14ac:dyDescent="0.25">
      <c r="A122">
        <v>-6418638</v>
      </c>
      <c r="B122" s="1">
        <v>12153400</v>
      </c>
      <c r="C122">
        <v>15116171</v>
      </c>
    </row>
    <row r="123" spans="1:3" x14ac:dyDescent="0.25">
      <c r="A123">
        <v>-5805506</v>
      </c>
      <c r="B123" s="1">
        <v>12454600</v>
      </c>
      <c r="C123">
        <v>15019458</v>
      </c>
    </row>
    <row r="124" spans="1:3" x14ac:dyDescent="0.25">
      <c r="A124">
        <v>-9605454</v>
      </c>
      <c r="B124" s="1">
        <v>12762900</v>
      </c>
      <c r="C124">
        <v>15149695</v>
      </c>
    </row>
    <row r="125" spans="1:3" x14ac:dyDescent="0.25">
      <c r="A125">
        <v>-9702713</v>
      </c>
      <c r="B125" s="1">
        <v>12598500</v>
      </c>
      <c r="C125">
        <v>15085617</v>
      </c>
    </row>
    <row r="126" spans="1:3" x14ac:dyDescent="0.25">
      <c r="A126">
        <v>-8524914</v>
      </c>
      <c r="B126" s="1">
        <v>12345400</v>
      </c>
      <c r="C126">
        <v>15092450</v>
      </c>
    </row>
    <row r="127" spans="1:3" x14ac:dyDescent="0.25">
      <c r="A127">
        <v>-9763285</v>
      </c>
      <c r="B127" s="1">
        <v>12669800</v>
      </c>
      <c r="C127">
        <v>15098619</v>
      </c>
    </row>
    <row r="128" spans="1:3" x14ac:dyDescent="0.25">
      <c r="A128">
        <v>-4271444</v>
      </c>
      <c r="B128" s="1">
        <v>12753100</v>
      </c>
      <c r="C128">
        <v>15292476</v>
      </c>
    </row>
    <row r="129" spans="1:3" x14ac:dyDescent="0.25">
      <c r="A129">
        <v>-6488012</v>
      </c>
      <c r="B129" s="1">
        <v>12506800</v>
      </c>
      <c r="C129">
        <v>15266909</v>
      </c>
    </row>
    <row r="130" spans="1:3" x14ac:dyDescent="0.25">
      <c r="A130">
        <v>-5036035</v>
      </c>
      <c r="B130" s="1">
        <v>12947100</v>
      </c>
      <c r="C130">
        <v>15223040</v>
      </c>
    </row>
    <row r="131" spans="1:3" x14ac:dyDescent="0.25">
      <c r="A131">
        <v>-5999938</v>
      </c>
      <c r="B131" s="1">
        <v>12581300</v>
      </c>
      <c r="C131">
        <v>15355848</v>
      </c>
    </row>
    <row r="132" spans="1:3" x14ac:dyDescent="0.25">
      <c r="A132">
        <v>-7922767</v>
      </c>
      <c r="B132" s="1">
        <v>12357600</v>
      </c>
      <c r="C132">
        <v>15231492</v>
      </c>
    </row>
    <row r="133" spans="1:3" x14ac:dyDescent="0.25">
      <c r="A133">
        <v>-8054761</v>
      </c>
      <c r="B133" s="1">
        <v>12602600</v>
      </c>
      <c r="C133">
        <v>15199993</v>
      </c>
    </row>
    <row r="134" spans="1:3" x14ac:dyDescent="0.25">
      <c r="A134">
        <v>-10737103</v>
      </c>
      <c r="B134" s="1">
        <v>12038700</v>
      </c>
      <c r="C134">
        <v>15227148</v>
      </c>
    </row>
    <row r="135" spans="1:3" x14ac:dyDescent="0.25">
      <c r="A135">
        <v>-8808091</v>
      </c>
      <c r="B135" s="1">
        <v>12585000</v>
      </c>
      <c r="C135">
        <v>15313828</v>
      </c>
    </row>
    <row r="136" spans="1:3" x14ac:dyDescent="0.25">
      <c r="A136">
        <v>-11734498</v>
      </c>
      <c r="B136" s="1">
        <v>12679600</v>
      </c>
      <c r="C136">
        <v>15325709</v>
      </c>
    </row>
    <row r="137" spans="1:3" x14ac:dyDescent="0.25">
      <c r="A137">
        <v>-9818272</v>
      </c>
      <c r="B137" s="1">
        <v>12579000</v>
      </c>
      <c r="C137">
        <v>15552635</v>
      </c>
    </row>
    <row r="138" spans="1:3" x14ac:dyDescent="0.25">
      <c r="A138">
        <v>-8959290</v>
      </c>
      <c r="B138" s="1">
        <v>12680400</v>
      </c>
      <c r="C138">
        <v>15398057</v>
      </c>
    </row>
    <row r="139" spans="1:3" x14ac:dyDescent="0.25">
      <c r="A139">
        <v>-8982672</v>
      </c>
      <c r="B139" s="1">
        <v>13055700</v>
      </c>
      <c r="C139">
        <v>15484078</v>
      </c>
    </row>
    <row r="140" spans="1:3" x14ac:dyDescent="0.25">
      <c r="A140">
        <v>-8893866</v>
      </c>
      <c r="B140" s="1">
        <v>12844200</v>
      </c>
      <c r="C140">
        <v>15372918</v>
      </c>
    </row>
    <row r="141" spans="1:3" x14ac:dyDescent="0.25">
      <c r="A141">
        <v>-7080477</v>
      </c>
      <c r="B141" s="1">
        <v>12755600</v>
      </c>
      <c r="C141">
        <v>15568214</v>
      </c>
    </row>
    <row r="142" spans="1:3" x14ac:dyDescent="0.25">
      <c r="A142">
        <v>-8655072</v>
      </c>
      <c r="B142" s="1">
        <v>13052000</v>
      </c>
      <c r="C142">
        <v>15392316</v>
      </c>
    </row>
    <row r="143" spans="1:3" x14ac:dyDescent="0.25">
      <c r="A143">
        <v>-5868730</v>
      </c>
      <c r="B143" s="1">
        <v>12922400</v>
      </c>
      <c r="C143">
        <v>15446115</v>
      </c>
    </row>
    <row r="144" spans="1:3" x14ac:dyDescent="0.25">
      <c r="A144">
        <v>-8244896</v>
      </c>
      <c r="B144" s="1">
        <v>12508600</v>
      </c>
      <c r="C144">
        <v>15440549</v>
      </c>
    </row>
    <row r="145" spans="1:3" x14ac:dyDescent="0.25">
      <c r="A145">
        <v>-8567378</v>
      </c>
      <c r="B145" s="1">
        <v>12795500</v>
      </c>
      <c r="C145">
        <v>15490513</v>
      </c>
    </row>
    <row r="146" spans="1:3" x14ac:dyDescent="0.25">
      <c r="A146">
        <v>-7532168</v>
      </c>
      <c r="B146" s="1">
        <v>13018600</v>
      </c>
      <c r="C146">
        <v>15473231</v>
      </c>
    </row>
    <row r="147" spans="1:3" x14ac:dyDescent="0.25">
      <c r="A147">
        <v>-7984586</v>
      </c>
      <c r="B147" s="1">
        <v>12633400</v>
      </c>
      <c r="C147">
        <v>15397940</v>
      </c>
    </row>
    <row r="148" spans="1:3" x14ac:dyDescent="0.25">
      <c r="A148">
        <v>-6059813</v>
      </c>
      <c r="B148" s="1">
        <v>12514900</v>
      </c>
      <c r="C148">
        <v>15485923</v>
      </c>
    </row>
    <row r="149" spans="1:3" x14ac:dyDescent="0.25">
      <c r="A149">
        <v>-10258707</v>
      </c>
      <c r="B149" s="1">
        <v>12687800</v>
      </c>
      <c r="C149">
        <v>15409110</v>
      </c>
    </row>
    <row r="150" spans="1:3" x14ac:dyDescent="0.25">
      <c r="A150">
        <v>-6360043</v>
      </c>
      <c r="B150" s="1">
        <v>12665700</v>
      </c>
      <c r="C150">
        <v>15522641</v>
      </c>
    </row>
    <row r="151" spans="1:3" x14ac:dyDescent="0.25">
      <c r="A151">
        <v>-9492151</v>
      </c>
      <c r="B151" s="1">
        <v>12802100</v>
      </c>
      <c r="C151">
        <v>15400090</v>
      </c>
    </row>
    <row r="152" spans="1:3" x14ac:dyDescent="0.25">
      <c r="A152">
        <v>-9829445</v>
      </c>
      <c r="B152" s="1">
        <v>12758000</v>
      </c>
      <c r="C152">
        <v>15485114</v>
      </c>
    </row>
    <row r="153" spans="1:3" x14ac:dyDescent="0.25">
      <c r="A153">
        <v>-8704501</v>
      </c>
      <c r="B153" s="1">
        <v>12952000</v>
      </c>
      <c r="C153">
        <v>15428407</v>
      </c>
    </row>
    <row r="154" spans="1:3" x14ac:dyDescent="0.25">
      <c r="A154">
        <v>-10454335</v>
      </c>
      <c r="B154" s="1">
        <v>12975500</v>
      </c>
      <c r="C154">
        <v>15513803</v>
      </c>
    </row>
    <row r="155" spans="1:3" x14ac:dyDescent="0.25">
      <c r="A155">
        <v>-8293598</v>
      </c>
      <c r="B155" s="1">
        <v>12578900</v>
      </c>
      <c r="C155">
        <v>15468183</v>
      </c>
    </row>
    <row r="156" spans="1:3" x14ac:dyDescent="0.25">
      <c r="A156">
        <v>-6586803</v>
      </c>
      <c r="B156" s="1">
        <v>13227200</v>
      </c>
      <c r="C156">
        <v>15399684</v>
      </c>
    </row>
    <row r="157" spans="1:3" x14ac:dyDescent="0.25">
      <c r="A157">
        <v>-6498225</v>
      </c>
      <c r="B157" s="1">
        <v>12966500</v>
      </c>
      <c r="C157">
        <v>15437584</v>
      </c>
    </row>
    <row r="158" spans="1:3" x14ac:dyDescent="0.25">
      <c r="A158">
        <v>-9114855</v>
      </c>
      <c r="B158" s="1">
        <v>12972300</v>
      </c>
      <c r="C158">
        <v>15466614</v>
      </c>
    </row>
    <row r="159" spans="1:3" x14ac:dyDescent="0.25">
      <c r="A159">
        <v>-5794351</v>
      </c>
      <c r="B159" s="1">
        <v>13198700</v>
      </c>
      <c r="C159">
        <v>15458796</v>
      </c>
    </row>
    <row r="160" spans="1:3" x14ac:dyDescent="0.25">
      <c r="A160">
        <v>-5001615</v>
      </c>
      <c r="B160" s="1">
        <v>13118200</v>
      </c>
      <c r="C160">
        <v>15519148</v>
      </c>
    </row>
    <row r="161" spans="1:3" x14ac:dyDescent="0.25">
      <c r="A161">
        <v>-7376986</v>
      </c>
      <c r="B161" s="1">
        <v>12900200</v>
      </c>
      <c r="C161">
        <v>15491230</v>
      </c>
    </row>
    <row r="162" spans="1:3" x14ac:dyDescent="0.25">
      <c r="A162">
        <v>-9962739</v>
      </c>
      <c r="B162" s="1">
        <v>12658800</v>
      </c>
      <c r="C162">
        <v>15539104</v>
      </c>
    </row>
    <row r="163" spans="1:3" x14ac:dyDescent="0.25">
      <c r="A163">
        <v>-7552739</v>
      </c>
      <c r="B163" s="1">
        <v>12962200</v>
      </c>
      <c r="C163">
        <v>15467982</v>
      </c>
    </row>
    <row r="164" spans="1:3" x14ac:dyDescent="0.25">
      <c r="A164">
        <v>-9432562</v>
      </c>
      <c r="B164" s="1">
        <v>13406200</v>
      </c>
      <c r="C164">
        <v>15516041</v>
      </c>
    </row>
    <row r="165" spans="1:3" x14ac:dyDescent="0.25">
      <c r="A165">
        <v>-8552676</v>
      </c>
      <c r="B165" s="1">
        <v>12511200</v>
      </c>
      <c r="C165">
        <v>15449040</v>
      </c>
    </row>
    <row r="166" spans="1:3" x14ac:dyDescent="0.25">
      <c r="A166">
        <v>-8409331</v>
      </c>
      <c r="B166" s="1">
        <v>13194000</v>
      </c>
      <c r="C166">
        <v>15556884</v>
      </c>
    </row>
    <row r="167" spans="1:3" x14ac:dyDescent="0.25">
      <c r="A167">
        <v>-5341066</v>
      </c>
      <c r="B167" s="1">
        <v>12611700</v>
      </c>
      <c r="C167">
        <v>15496363</v>
      </c>
    </row>
    <row r="168" spans="1:3" x14ac:dyDescent="0.25">
      <c r="A168">
        <v>-8898661</v>
      </c>
      <c r="B168" s="1">
        <v>12462900</v>
      </c>
      <c r="C168">
        <v>15494873</v>
      </c>
    </row>
    <row r="169" spans="1:3" x14ac:dyDescent="0.25">
      <c r="A169">
        <v>-7437714</v>
      </c>
      <c r="B169" s="1">
        <v>13053600</v>
      </c>
      <c r="C169">
        <v>15587858</v>
      </c>
    </row>
    <row r="170" spans="1:3" x14ac:dyDescent="0.25">
      <c r="A170">
        <v>-8049289</v>
      </c>
      <c r="B170" s="1">
        <v>12834700</v>
      </c>
      <c r="C170">
        <v>15494869</v>
      </c>
    </row>
    <row r="171" spans="1:3" x14ac:dyDescent="0.25">
      <c r="A171">
        <v>-10148069</v>
      </c>
      <c r="B171" s="1">
        <v>12552900</v>
      </c>
      <c r="C171">
        <v>15464006</v>
      </c>
    </row>
    <row r="172" spans="1:3" x14ac:dyDescent="0.25">
      <c r="A172">
        <v>-9727357</v>
      </c>
      <c r="B172" s="1">
        <v>12183300</v>
      </c>
      <c r="C172">
        <v>15561592</v>
      </c>
    </row>
    <row r="173" spans="1:3" x14ac:dyDescent="0.25">
      <c r="A173">
        <v>-4978160</v>
      </c>
      <c r="B173" s="1">
        <v>13322700</v>
      </c>
      <c r="C173">
        <v>15493105</v>
      </c>
    </row>
    <row r="174" spans="1:3" x14ac:dyDescent="0.25">
      <c r="A174">
        <v>-6545331</v>
      </c>
      <c r="B174" s="1">
        <v>12912500</v>
      </c>
      <c r="C174">
        <v>15581935</v>
      </c>
    </row>
    <row r="175" spans="1:3" x14ac:dyDescent="0.25">
      <c r="A175">
        <v>-7168635</v>
      </c>
      <c r="B175" s="1">
        <v>13186800</v>
      </c>
      <c r="C175">
        <v>15481270</v>
      </c>
    </row>
    <row r="176" spans="1:3" x14ac:dyDescent="0.25">
      <c r="A176">
        <v>-4548604</v>
      </c>
      <c r="B176" s="1">
        <v>13162300</v>
      </c>
      <c r="C176">
        <v>15523219</v>
      </c>
    </row>
    <row r="177" spans="1:3" x14ac:dyDescent="0.25">
      <c r="A177">
        <v>-7512916</v>
      </c>
      <c r="B177" s="1">
        <v>12671000</v>
      </c>
      <c r="C177">
        <v>15495857</v>
      </c>
    </row>
    <row r="178" spans="1:3" x14ac:dyDescent="0.25">
      <c r="A178">
        <v>-8642219</v>
      </c>
      <c r="B178" s="1">
        <v>12852100</v>
      </c>
      <c r="C178">
        <v>15569530</v>
      </c>
    </row>
    <row r="179" spans="1:3" x14ac:dyDescent="0.25">
      <c r="A179">
        <v>-6505276</v>
      </c>
      <c r="B179" s="1">
        <v>13290900</v>
      </c>
      <c r="C179">
        <v>15476285</v>
      </c>
    </row>
    <row r="180" spans="1:3" x14ac:dyDescent="0.25">
      <c r="A180">
        <v>-5771096</v>
      </c>
      <c r="B180" s="1">
        <v>12991100</v>
      </c>
      <c r="C180">
        <v>15466570</v>
      </c>
    </row>
    <row r="181" spans="1:3" x14ac:dyDescent="0.25">
      <c r="A181">
        <v>-6418156</v>
      </c>
      <c r="B181" s="1">
        <v>12963900</v>
      </c>
      <c r="C181">
        <v>15454996</v>
      </c>
    </row>
    <row r="182" spans="1:3" x14ac:dyDescent="0.25">
      <c r="A182">
        <v>-8068994</v>
      </c>
      <c r="B182" s="1">
        <v>13106400</v>
      </c>
      <c r="C182">
        <v>15536938</v>
      </c>
    </row>
    <row r="183" spans="1:3" x14ac:dyDescent="0.25">
      <c r="A183">
        <v>-7128856</v>
      </c>
      <c r="B183" s="1">
        <v>12565800</v>
      </c>
      <c r="C183">
        <v>15536768</v>
      </c>
    </row>
    <row r="184" spans="1:3" x14ac:dyDescent="0.25">
      <c r="A184">
        <v>-8953179</v>
      </c>
      <c r="B184" s="1">
        <v>12798000</v>
      </c>
      <c r="C184">
        <v>15561289</v>
      </c>
    </row>
    <row r="185" spans="1:3" x14ac:dyDescent="0.25">
      <c r="A185">
        <v>-10026985</v>
      </c>
      <c r="B185" s="1">
        <v>12801600</v>
      </c>
      <c r="C185">
        <v>15454386</v>
      </c>
    </row>
    <row r="186" spans="1:3" x14ac:dyDescent="0.25">
      <c r="A186">
        <v>-10008118</v>
      </c>
      <c r="B186" s="1">
        <v>12764300</v>
      </c>
      <c r="C186">
        <v>15513768</v>
      </c>
    </row>
    <row r="187" spans="1:3" x14ac:dyDescent="0.25">
      <c r="A187">
        <v>-10051895</v>
      </c>
      <c r="B187" s="1">
        <v>12778600</v>
      </c>
      <c r="C187">
        <v>15632025</v>
      </c>
    </row>
    <row r="188" spans="1:3" x14ac:dyDescent="0.25">
      <c r="A188">
        <v>-10780503</v>
      </c>
      <c r="B188" s="1">
        <v>12272600</v>
      </c>
      <c r="C188">
        <v>15640182</v>
      </c>
    </row>
    <row r="189" spans="1:3" x14ac:dyDescent="0.25">
      <c r="A189">
        <v>-7367998</v>
      </c>
      <c r="B189" s="1">
        <v>12886700</v>
      </c>
      <c r="C189">
        <v>15562794</v>
      </c>
    </row>
    <row r="190" spans="1:3" x14ac:dyDescent="0.25">
      <c r="A190">
        <v>-8447069</v>
      </c>
      <c r="B190" s="1">
        <v>12978000</v>
      </c>
      <c r="C190">
        <v>15627873</v>
      </c>
    </row>
    <row r="191" spans="1:3" x14ac:dyDescent="0.25">
      <c r="A191">
        <v>-5720248</v>
      </c>
      <c r="B191" s="1">
        <v>13044600</v>
      </c>
      <c r="C191">
        <v>15629785</v>
      </c>
    </row>
    <row r="192" spans="1:3" x14ac:dyDescent="0.25">
      <c r="A192">
        <v>-7528427</v>
      </c>
      <c r="B192" s="1">
        <v>13185600</v>
      </c>
      <c r="C192">
        <v>15687029</v>
      </c>
    </row>
    <row r="193" spans="1:3" x14ac:dyDescent="0.25">
      <c r="A193">
        <v>-8892008</v>
      </c>
      <c r="B193" s="1">
        <v>12966700</v>
      </c>
      <c r="C193">
        <v>15519614</v>
      </c>
    </row>
    <row r="194" spans="1:3" x14ac:dyDescent="0.25">
      <c r="A194">
        <v>-5246875</v>
      </c>
      <c r="B194" s="1">
        <v>12729300</v>
      </c>
      <c r="C194">
        <v>15564121</v>
      </c>
    </row>
    <row r="195" spans="1:3" x14ac:dyDescent="0.25">
      <c r="A195">
        <v>-7225029</v>
      </c>
      <c r="B195" s="1">
        <v>12981900</v>
      </c>
      <c r="C195">
        <v>15569762</v>
      </c>
    </row>
    <row r="196" spans="1:3" x14ac:dyDescent="0.25">
      <c r="A196">
        <v>-8671178</v>
      </c>
      <c r="B196" s="1">
        <v>12914000</v>
      </c>
      <c r="C196">
        <v>15560576</v>
      </c>
    </row>
    <row r="197" spans="1:3" x14ac:dyDescent="0.25">
      <c r="A197">
        <v>-5188441</v>
      </c>
      <c r="B197" s="1">
        <v>12904400</v>
      </c>
      <c r="C197">
        <v>15551988</v>
      </c>
    </row>
    <row r="198" spans="1:3" x14ac:dyDescent="0.25">
      <c r="A198">
        <v>-9776330</v>
      </c>
      <c r="B198" s="1">
        <v>12873500</v>
      </c>
      <c r="C198">
        <v>15620501</v>
      </c>
    </row>
    <row r="199" spans="1:3" x14ac:dyDescent="0.25">
      <c r="A199">
        <v>-9247264</v>
      </c>
      <c r="B199" s="1">
        <v>12471300</v>
      </c>
      <c r="C199">
        <v>15552511</v>
      </c>
    </row>
    <row r="200" spans="1:3" x14ac:dyDescent="0.25">
      <c r="A200">
        <v>-10219390</v>
      </c>
      <c r="B200" s="1">
        <v>13092700</v>
      </c>
      <c r="C200">
        <v>15598153</v>
      </c>
    </row>
    <row r="201" spans="1:3" x14ac:dyDescent="0.25">
      <c r="A201">
        <v>-4493792</v>
      </c>
      <c r="B201" s="1">
        <v>12992100</v>
      </c>
      <c r="C201">
        <v>15575139</v>
      </c>
    </row>
    <row r="202" spans="1:3" x14ac:dyDescent="0.25">
      <c r="A202">
        <v>-6491354</v>
      </c>
      <c r="B202" s="1">
        <v>13256800</v>
      </c>
      <c r="C202">
        <v>15608675</v>
      </c>
    </row>
    <row r="203" spans="1:3" x14ac:dyDescent="0.25">
      <c r="A203">
        <v>-7137161</v>
      </c>
      <c r="B203" s="1">
        <v>13199200</v>
      </c>
      <c r="C203">
        <v>15933428</v>
      </c>
    </row>
    <row r="204" spans="1:3" x14ac:dyDescent="0.25">
      <c r="A204">
        <v>-10114948</v>
      </c>
      <c r="B204" s="1">
        <v>12846500</v>
      </c>
      <c r="C204">
        <v>15663409</v>
      </c>
    </row>
    <row r="205" spans="1:3" x14ac:dyDescent="0.25">
      <c r="A205">
        <v>-10513897</v>
      </c>
      <c r="B205" s="1">
        <v>12689500</v>
      </c>
      <c r="C205">
        <v>15702087</v>
      </c>
    </row>
    <row r="206" spans="1:3" x14ac:dyDescent="0.25">
      <c r="A206">
        <v>-3289813</v>
      </c>
      <c r="B206" s="1">
        <v>13293800</v>
      </c>
      <c r="C206">
        <v>15728686</v>
      </c>
    </row>
    <row r="207" spans="1:3" x14ac:dyDescent="0.25">
      <c r="A207">
        <v>-8525736</v>
      </c>
      <c r="B207" s="1">
        <v>12910700</v>
      </c>
      <c r="C207">
        <v>15647531</v>
      </c>
    </row>
    <row r="208" spans="1:3" x14ac:dyDescent="0.25">
      <c r="A208">
        <v>-10207642</v>
      </c>
      <c r="B208" s="1">
        <v>13026500</v>
      </c>
      <c r="C208">
        <v>15621617</v>
      </c>
    </row>
    <row r="209" spans="1:3" x14ac:dyDescent="0.25">
      <c r="A209">
        <v>-8460084</v>
      </c>
      <c r="B209" s="1">
        <v>12701100</v>
      </c>
      <c r="C209">
        <v>15712172</v>
      </c>
    </row>
    <row r="210" spans="1:3" x14ac:dyDescent="0.25">
      <c r="A210">
        <v>-10637077</v>
      </c>
      <c r="B210" s="1">
        <v>12571500</v>
      </c>
      <c r="C210">
        <v>15643356</v>
      </c>
    </row>
    <row r="211" spans="1:3" x14ac:dyDescent="0.25">
      <c r="A211">
        <v>-9341228</v>
      </c>
      <c r="B211" s="1">
        <v>13238400</v>
      </c>
      <c r="C211">
        <v>15697626</v>
      </c>
    </row>
    <row r="212" spans="1:3" x14ac:dyDescent="0.25">
      <c r="A212">
        <v>-7009049</v>
      </c>
      <c r="B212" s="1">
        <v>12746800</v>
      </c>
      <c r="C212">
        <v>15714021</v>
      </c>
    </row>
    <row r="213" spans="1:3" x14ac:dyDescent="0.25">
      <c r="A213">
        <v>-9023422</v>
      </c>
      <c r="B213" s="1">
        <v>12647400</v>
      </c>
      <c r="C213">
        <v>15770652</v>
      </c>
    </row>
    <row r="214" spans="1:3" x14ac:dyDescent="0.25">
      <c r="A214">
        <v>-5256309</v>
      </c>
      <c r="B214" s="1">
        <v>13121000</v>
      </c>
      <c r="C214">
        <v>15888405</v>
      </c>
    </row>
    <row r="215" spans="1:3" x14ac:dyDescent="0.25">
      <c r="A215">
        <v>-6829744</v>
      </c>
      <c r="B215" s="1">
        <v>13183600</v>
      </c>
      <c r="C215">
        <v>15732285</v>
      </c>
    </row>
    <row r="216" spans="1:3" x14ac:dyDescent="0.25">
      <c r="A216">
        <v>-8676354</v>
      </c>
      <c r="B216" s="1">
        <v>12421500</v>
      </c>
      <c r="C216">
        <v>15785863</v>
      </c>
    </row>
    <row r="217" spans="1:3" x14ac:dyDescent="0.25">
      <c r="A217">
        <v>-10005718</v>
      </c>
      <c r="B217" s="1">
        <v>13323700</v>
      </c>
      <c r="C217">
        <v>15858827</v>
      </c>
    </row>
    <row r="218" spans="1:3" x14ac:dyDescent="0.25">
      <c r="A218">
        <v>-5272360</v>
      </c>
      <c r="B218" s="1">
        <v>12673200</v>
      </c>
      <c r="C218">
        <v>15916589</v>
      </c>
    </row>
    <row r="219" spans="1:3" x14ac:dyDescent="0.25">
      <c r="A219">
        <v>-6409564</v>
      </c>
      <c r="B219" s="1">
        <v>12522200</v>
      </c>
      <c r="C219">
        <v>15763096</v>
      </c>
    </row>
    <row r="220" spans="1:3" x14ac:dyDescent="0.25">
      <c r="A220">
        <v>-9127992</v>
      </c>
      <c r="B220" s="1">
        <v>12731000</v>
      </c>
      <c r="C220">
        <v>15759271</v>
      </c>
    </row>
    <row r="221" spans="1:3" x14ac:dyDescent="0.25">
      <c r="A221">
        <v>-7546359</v>
      </c>
      <c r="B221" s="1">
        <v>12770700</v>
      </c>
      <c r="C221">
        <v>15827780</v>
      </c>
    </row>
    <row r="222" spans="1:3" x14ac:dyDescent="0.25">
      <c r="A222">
        <v>-7731629</v>
      </c>
      <c r="B222" s="1">
        <v>12830900</v>
      </c>
      <c r="C222">
        <v>15778506</v>
      </c>
    </row>
    <row r="223" spans="1:3" x14ac:dyDescent="0.25">
      <c r="A223">
        <v>-8155626</v>
      </c>
      <c r="B223" s="1">
        <v>13267700</v>
      </c>
      <c r="C223">
        <v>15787467</v>
      </c>
    </row>
    <row r="224" spans="1:3" x14ac:dyDescent="0.25">
      <c r="A224">
        <v>-8952036</v>
      </c>
      <c r="B224" s="1">
        <v>12711700</v>
      </c>
      <c r="C224">
        <v>15859257</v>
      </c>
    </row>
    <row r="225" spans="1:3" x14ac:dyDescent="0.25">
      <c r="A225">
        <v>-7759021</v>
      </c>
      <c r="B225" s="1">
        <v>13324800</v>
      </c>
      <c r="C225">
        <v>15848172</v>
      </c>
    </row>
    <row r="226" spans="1:3" x14ac:dyDescent="0.25">
      <c r="A226">
        <v>-6520416</v>
      </c>
      <c r="B226" s="1">
        <v>12940300</v>
      </c>
      <c r="C226">
        <v>15759737</v>
      </c>
    </row>
    <row r="227" spans="1:3" x14ac:dyDescent="0.25">
      <c r="A227">
        <v>-6556448</v>
      </c>
      <c r="B227" s="1">
        <v>12642800</v>
      </c>
      <c r="C227">
        <v>15868265</v>
      </c>
    </row>
    <row r="228" spans="1:3" x14ac:dyDescent="0.25">
      <c r="A228">
        <v>-6789414</v>
      </c>
      <c r="B228" s="1">
        <v>13000700</v>
      </c>
      <c r="C228">
        <v>15829769</v>
      </c>
    </row>
    <row r="229" spans="1:3" x14ac:dyDescent="0.25">
      <c r="A229">
        <v>-8817711</v>
      </c>
      <c r="B229" s="1">
        <v>12655500</v>
      </c>
      <c r="C229">
        <v>15789360</v>
      </c>
    </row>
    <row r="230" spans="1:3" x14ac:dyDescent="0.25">
      <c r="A230">
        <v>-7966004</v>
      </c>
      <c r="B230" s="1">
        <v>12903200</v>
      </c>
      <c r="C230">
        <v>15743529</v>
      </c>
    </row>
    <row r="231" spans="1:3" x14ac:dyDescent="0.25">
      <c r="A231">
        <v>-5201632</v>
      </c>
      <c r="B231" s="1">
        <v>13153800</v>
      </c>
      <c r="C231">
        <v>15785584</v>
      </c>
    </row>
    <row r="232" spans="1:3" x14ac:dyDescent="0.25">
      <c r="A232">
        <v>-8200179</v>
      </c>
      <c r="B232" s="1">
        <v>13097200</v>
      </c>
      <c r="C232">
        <v>15730791</v>
      </c>
    </row>
    <row r="233" spans="1:3" x14ac:dyDescent="0.25">
      <c r="A233">
        <v>-8392852</v>
      </c>
      <c r="B233" s="1">
        <v>12529800</v>
      </c>
      <c r="C233">
        <v>15818849</v>
      </c>
    </row>
    <row r="234" spans="1:3" x14ac:dyDescent="0.25">
      <c r="A234">
        <v>-10646923</v>
      </c>
      <c r="B234" s="1">
        <v>12481500</v>
      </c>
      <c r="C234">
        <v>15830762</v>
      </c>
    </row>
    <row r="235" spans="1:3" x14ac:dyDescent="0.25">
      <c r="A235">
        <v>-6619519</v>
      </c>
      <c r="B235" s="1">
        <v>12816500</v>
      </c>
      <c r="C235">
        <v>15826097</v>
      </c>
    </row>
    <row r="236" spans="1:3" x14ac:dyDescent="0.25">
      <c r="A236">
        <v>-10950662</v>
      </c>
      <c r="B236" s="1">
        <v>13180900</v>
      </c>
      <c r="C236">
        <v>15832013</v>
      </c>
    </row>
    <row r="237" spans="1:3" x14ac:dyDescent="0.25">
      <c r="A237">
        <v>-6963561</v>
      </c>
      <c r="B237" s="1">
        <v>13330900</v>
      </c>
      <c r="C237">
        <v>15927400</v>
      </c>
    </row>
    <row r="238" spans="1:3" x14ac:dyDescent="0.25">
      <c r="A238">
        <v>-6245611</v>
      </c>
      <c r="B238" s="1">
        <v>13386000</v>
      </c>
      <c r="C238">
        <v>15716209</v>
      </c>
    </row>
    <row r="239" spans="1:3" x14ac:dyDescent="0.25">
      <c r="A239">
        <v>-6155214</v>
      </c>
      <c r="B239" s="1">
        <v>12662000</v>
      </c>
      <c r="C239">
        <v>15851767</v>
      </c>
    </row>
    <row r="240" spans="1:3" x14ac:dyDescent="0.25">
      <c r="A240">
        <v>-7270654</v>
      </c>
      <c r="B240" s="1">
        <v>13308600</v>
      </c>
      <c r="C240">
        <v>15838411</v>
      </c>
    </row>
    <row r="241" spans="1:3" x14ac:dyDescent="0.25">
      <c r="A241">
        <v>-10005503</v>
      </c>
      <c r="B241" s="1">
        <v>12814700</v>
      </c>
      <c r="C241">
        <v>15848609</v>
      </c>
    </row>
    <row r="242" spans="1:3" x14ac:dyDescent="0.25">
      <c r="A242">
        <v>-9363058</v>
      </c>
      <c r="B242" s="1">
        <v>13208800</v>
      </c>
      <c r="C242">
        <v>15767041</v>
      </c>
    </row>
    <row r="243" spans="1:3" x14ac:dyDescent="0.25">
      <c r="A243">
        <v>-5114320</v>
      </c>
      <c r="B243" s="1">
        <v>13135700</v>
      </c>
      <c r="C243">
        <v>15758661</v>
      </c>
    </row>
    <row r="244" spans="1:3" x14ac:dyDescent="0.25">
      <c r="A244">
        <v>-9854573</v>
      </c>
      <c r="B244" s="1">
        <v>12804500</v>
      </c>
      <c r="C244">
        <v>15726134</v>
      </c>
    </row>
    <row r="245" spans="1:3" x14ac:dyDescent="0.25">
      <c r="A245">
        <v>-7622128</v>
      </c>
      <c r="B245" s="1">
        <v>13000600</v>
      </c>
      <c r="C245">
        <v>15904662</v>
      </c>
    </row>
    <row r="246" spans="1:3" x14ac:dyDescent="0.25">
      <c r="A246">
        <v>-5829111</v>
      </c>
      <c r="B246" s="1">
        <v>12845300</v>
      </c>
      <c r="C246">
        <v>15753703</v>
      </c>
    </row>
    <row r="247" spans="1:3" x14ac:dyDescent="0.25">
      <c r="A247">
        <v>-9783175</v>
      </c>
      <c r="B247" s="1">
        <v>12694200</v>
      </c>
      <c r="C247">
        <v>15749998</v>
      </c>
    </row>
    <row r="248" spans="1:3" x14ac:dyDescent="0.25">
      <c r="A248">
        <v>-9387971</v>
      </c>
      <c r="B248" s="1">
        <v>12896400</v>
      </c>
      <c r="C248">
        <v>15805153</v>
      </c>
    </row>
    <row r="249" spans="1:3" x14ac:dyDescent="0.25">
      <c r="A249">
        <v>-11921623</v>
      </c>
      <c r="B249" s="1">
        <v>13206500</v>
      </c>
      <c r="C249">
        <v>15743087</v>
      </c>
    </row>
    <row r="250" spans="1:3" x14ac:dyDescent="0.25">
      <c r="A250">
        <v>-7587276</v>
      </c>
      <c r="B250" s="1">
        <v>12820800</v>
      </c>
      <c r="C250">
        <v>15830887</v>
      </c>
    </row>
    <row r="251" spans="1:3" x14ac:dyDescent="0.25">
      <c r="A251">
        <v>-8004457</v>
      </c>
      <c r="B251" s="1">
        <v>13186300</v>
      </c>
      <c r="C251">
        <v>15788068</v>
      </c>
    </row>
    <row r="252" spans="1:3" x14ac:dyDescent="0.25">
      <c r="A252">
        <v>-8418130</v>
      </c>
      <c r="B252" s="1">
        <v>13404400</v>
      </c>
      <c r="C252">
        <v>15737117</v>
      </c>
    </row>
    <row r="253" spans="1:3" x14ac:dyDescent="0.25">
      <c r="A253">
        <v>-9346543</v>
      </c>
      <c r="B253" s="1">
        <v>12974100</v>
      </c>
      <c r="C253">
        <v>15732593</v>
      </c>
    </row>
    <row r="254" spans="1:3" x14ac:dyDescent="0.25">
      <c r="A254">
        <v>-9988622</v>
      </c>
      <c r="B254" s="1">
        <v>12614200</v>
      </c>
      <c r="C254">
        <v>15780118</v>
      </c>
    </row>
    <row r="255" spans="1:3" x14ac:dyDescent="0.25">
      <c r="A255">
        <v>-10747501</v>
      </c>
      <c r="B255" s="1">
        <v>12808700</v>
      </c>
      <c r="C255">
        <v>15834301</v>
      </c>
    </row>
    <row r="256" spans="1:3" x14ac:dyDescent="0.25">
      <c r="A256">
        <v>-9868891</v>
      </c>
      <c r="B256" s="1">
        <v>13404900</v>
      </c>
      <c r="C256">
        <v>15741038</v>
      </c>
    </row>
    <row r="257" spans="1:3" x14ac:dyDescent="0.25">
      <c r="A257">
        <v>-9673829</v>
      </c>
      <c r="B257" s="1">
        <v>13016800</v>
      </c>
      <c r="C257">
        <v>15754016</v>
      </c>
    </row>
    <row r="258" spans="1:3" x14ac:dyDescent="0.25">
      <c r="A258">
        <v>-10083286</v>
      </c>
      <c r="B258" s="1">
        <v>12282600</v>
      </c>
      <c r="C258">
        <v>15709084</v>
      </c>
    </row>
    <row r="259" spans="1:3" x14ac:dyDescent="0.25">
      <c r="A259">
        <v>-9995666</v>
      </c>
      <c r="B259" s="1">
        <v>12965400</v>
      </c>
      <c r="C259">
        <v>15764666</v>
      </c>
    </row>
    <row r="260" spans="1:3" x14ac:dyDescent="0.25">
      <c r="A260">
        <v>-9994356</v>
      </c>
      <c r="B260" s="1">
        <v>12359100</v>
      </c>
      <c r="C260">
        <v>15742687</v>
      </c>
    </row>
    <row r="261" spans="1:3" x14ac:dyDescent="0.25">
      <c r="A261">
        <v>-8666325</v>
      </c>
      <c r="B261" s="1">
        <v>12857300</v>
      </c>
      <c r="C261">
        <v>15909361</v>
      </c>
    </row>
    <row r="262" spans="1:3" x14ac:dyDescent="0.25">
      <c r="A262">
        <v>-11635694</v>
      </c>
      <c r="B262" s="1">
        <v>12758500</v>
      </c>
      <c r="C262">
        <v>15810364</v>
      </c>
    </row>
    <row r="263" spans="1:3" x14ac:dyDescent="0.25">
      <c r="A263">
        <v>-9440848</v>
      </c>
      <c r="B263" s="1">
        <v>12794200</v>
      </c>
      <c r="C263">
        <v>15827650</v>
      </c>
    </row>
    <row r="264" spans="1:3" x14ac:dyDescent="0.25">
      <c r="A264">
        <v>-8358216</v>
      </c>
      <c r="B264" s="1">
        <v>13191400</v>
      </c>
      <c r="C264">
        <v>15821763</v>
      </c>
    </row>
    <row r="265" spans="1:3" x14ac:dyDescent="0.25">
      <c r="A265">
        <v>-8344070</v>
      </c>
      <c r="B265" s="1">
        <v>13141000</v>
      </c>
      <c r="C265">
        <v>15832397</v>
      </c>
    </row>
    <row r="266" spans="1:3" x14ac:dyDescent="0.25">
      <c r="A266">
        <v>-7470870</v>
      </c>
      <c r="B266" s="1">
        <v>12612700</v>
      </c>
      <c r="C266">
        <v>15688739</v>
      </c>
    </row>
    <row r="267" spans="1:3" x14ac:dyDescent="0.25">
      <c r="A267">
        <v>-6486523</v>
      </c>
      <c r="B267" s="1">
        <v>12529500</v>
      </c>
      <c r="C267">
        <v>15721550</v>
      </c>
    </row>
    <row r="268" spans="1:3" x14ac:dyDescent="0.25">
      <c r="A268">
        <v>-9658971</v>
      </c>
      <c r="B268" s="1">
        <v>12570400</v>
      </c>
      <c r="C268">
        <v>15842998</v>
      </c>
    </row>
    <row r="269" spans="1:3" x14ac:dyDescent="0.25">
      <c r="A269">
        <v>-8062412</v>
      </c>
      <c r="B269" s="1">
        <v>12650300</v>
      </c>
      <c r="C269">
        <v>15827904</v>
      </c>
    </row>
    <row r="270" spans="1:3" x14ac:dyDescent="0.25">
      <c r="A270">
        <v>-10025025</v>
      </c>
      <c r="B270" s="1">
        <v>12640100</v>
      </c>
      <c r="C270">
        <v>15894800</v>
      </c>
    </row>
    <row r="271" spans="1:3" x14ac:dyDescent="0.25">
      <c r="A271">
        <v>-8610083</v>
      </c>
      <c r="B271" s="1">
        <v>12725900</v>
      </c>
      <c r="C271">
        <v>15806682</v>
      </c>
    </row>
    <row r="272" spans="1:3" x14ac:dyDescent="0.25">
      <c r="A272">
        <v>-7848202</v>
      </c>
      <c r="B272" s="1">
        <v>13061400</v>
      </c>
      <c r="C272">
        <v>15881476</v>
      </c>
    </row>
    <row r="273" spans="1:3" x14ac:dyDescent="0.25">
      <c r="A273">
        <v>-9221072</v>
      </c>
      <c r="B273" s="1">
        <v>12757500</v>
      </c>
      <c r="C273">
        <v>15849954</v>
      </c>
    </row>
    <row r="274" spans="1:3" x14ac:dyDescent="0.25">
      <c r="A274">
        <v>-9003038</v>
      </c>
      <c r="B274" s="1">
        <v>12260100</v>
      </c>
      <c r="C274">
        <v>15948136</v>
      </c>
    </row>
    <row r="275" spans="1:3" x14ac:dyDescent="0.25">
      <c r="A275">
        <v>-12322266</v>
      </c>
      <c r="B275" s="1">
        <v>12653800</v>
      </c>
      <c r="C275">
        <v>15840238</v>
      </c>
    </row>
    <row r="276" spans="1:3" x14ac:dyDescent="0.25">
      <c r="A276">
        <v>-9403425</v>
      </c>
      <c r="B276" s="1">
        <v>12567100</v>
      </c>
      <c r="C276">
        <v>15868799</v>
      </c>
    </row>
    <row r="277" spans="1:3" x14ac:dyDescent="0.25">
      <c r="A277">
        <v>-8286671</v>
      </c>
      <c r="B277" s="1">
        <v>13000300</v>
      </c>
      <c r="C277">
        <v>15844758</v>
      </c>
    </row>
    <row r="278" spans="1:3" x14ac:dyDescent="0.25">
      <c r="A278">
        <v>-8597378</v>
      </c>
      <c r="B278" s="1">
        <v>12429400</v>
      </c>
      <c r="C278">
        <v>15816819</v>
      </c>
    </row>
    <row r="279" spans="1:3" x14ac:dyDescent="0.25">
      <c r="A279">
        <v>-8508580</v>
      </c>
      <c r="B279" s="1">
        <v>12728500</v>
      </c>
      <c r="C279">
        <v>15743432</v>
      </c>
    </row>
    <row r="280" spans="1:3" x14ac:dyDescent="0.25">
      <c r="A280">
        <v>-10319931</v>
      </c>
      <c r="B280" s="1">
        <v>12485700</v>
      </c>
      <c r="C280">
        <v>15848115</v>
      </c>
    </row>
    <row r="281" spans="1:3" x14ac:dyDescent="0.25">
      <c r="A281">
        <v>-7875581</v>
      </c>
      <c r="B281" s="1">
        <v>13308700</v>
      </c>
      <c r="C281">
        <v>15786767</v>
      </c>
    </row>
    <row r="282" spans="1:3" x14ac:dyDescent="0.25">
      <c r="A282">
        <v>-9658807</v>
      </c>
      <c r="B282" s="1">
        <v>13182000</v>
      </c>
      <c r="C282">
        <v>15860758</v>
      </c>
    </row>
    <row r="283" spans="1:3" x14ac:dyDescent="0.25">
      <c r="A283">
        <v>-9302808</v>
      </c>
      <c r="B283" s="1">
        <v>12459100</v>
      </c>
      <c r="C283">
        <v>15990117</v>
      </c>
    </row>
    <row r="284" spans="1:3" x14ac:dyDescent="0.25">
      <c r="A284">
        <v>-10034005</v>
      </c>
      <c r="B284" s="1">
        <v>12868900</v>
      </c>
      <c r="C284">
        <v>15788421</v>
      </c>
    </row>
    <row r="285" spans="1:3" x14ac:dyDescent="0.25">
      <c r="A285">
        <v>-9900804</v>
      </c>
      <c r="B285" s="1">
        <v>12800700</v>
      </c>
      <c r="C285">
        <v>15815891</v>
      </c>
    </row>
    <row r="286" spans="1:3" x14ac:dyDescent="0.25">
      <c r="A286">
        <v>-7891359</v>
      </c>
      <c r="B286" s="1">
        <v>12928300</v>
      </c>
      <c r="C286">
        <v>15816493</v>
      </c>
    </row>
    <row r="287" spans="1:3" x14ac:dyDescent="0.25">
      <c r="A287">
        <v>-8675001</v>
      </c>
      <c r="B287" s="1">
        <v>12768500</v>
      </c>
      <c r="C287">
        <v>15844910</v>
      </c>
    </row>
    <row r="288" spans="1:3" x14ac:dyDescent="0.25">
      <c r="A288">
        <v>-13392998</v>
      </c>
      <c r="B288" s="1">
        <v>12480000</v>
      </c>
      <c r="C288">
        <v>15783851</v>
      </c>
    </row>
    <row r="289" spans="1:3" x14ac:dyDescent="0.25">
      <c r="A289">
        <v>-8223626</v>
      </c>
      <c r="B289" s="1">
        <v>13242500</v>
      </c>
      <c r="C289">
        <v>15818136</v>
      </c>
    </row>
    <row r="290" spans="1:3" x14ac:dyDescent="0.25">
      <c r="A290">
        <v>-8620575</v>
      </c>
      <c r="B290" s="1">
        <v>13120400</v>
      </c>
      <c r="C290">
        <v>15784714</v>
      </c>
    </row>
    <row r="291" spans="1:3" x14ac:dyDescent="0.25">
      <c r="A291">
        <v>-10951016</v>
      </c>
      <c r="B291" s="1">
        <v>12714800</v>
      </c>
      <c r="C291">
        <v>15851346</v>
      </c>
    </row>
    <row r="292" spans="1:3" x14ac:dyDescent="0.25">
      <c r="A292">
        <v>-10354205</v>
      </c>
      <c r="B292" s="1">
        <v>12702400</v>
      </c>
      <c r="C292">
        <v>15804378</v>
      </c>
    </row>
    <row r="293" spans="1:3" x14ac:dyDescent="0.25">
      <c r="A293">
        <v>-10054625</v>
      </c>
      <c r="B293" s="1">
        <v>12676100</v>
      </c>
      <c r="C293">
        <v>15797176</v>
      </c>
    </row>
    <row r="294" spans="1:3" x14ac:dyDescent="0.25">
      <c r="A294">
        <v>-10870850</v>
      </c>
      <c r="B294" s="1">
        <v>13370600</v>
      </c>
      <c r="C294">
        <v>15728655</v>
      </c>
    </row>
    <row r="295" spans="1:3" x14ac:dyDescent="0.25">
      <c r="A295">
        <v>-8748833</v>
      </c>
      <c r="B295" s="1">
        <v>12502600</v>
      </c>
      <c r="C295">
        <v>15883636</v>
      </c>
    </row>
    <row r="296" spans="1:3" x14ac:dyDescent="0.25">
      <c r="A296">
        <v>-8477050</v>
      </c>
      <c r="B296" s="1">
        <v>12985300</v>
      </c>
      <c r="C296">
        <v>15745606</v>
      </c>
    </row>
    <row r="297" spans="1:3" x14ac:dyDescent="0.25">
      <c r="A297">
        <v>-8105022</v>
      </c>
      <c r="B297" s="1">
        <v>12293700</v>
      </c>
      <c r="C297">
        <v>15772777</v>
      </c>
    </row>
    <row r="298" spans="1:3" x14ac:dyDescent="0.25">
      <c r="A298">
        <v>-7756021</v>
      </c>
      <c r="B298" s="1">
        <v>12668300</v>
      </c>
      <c r="C298">
        <v>15838286</v>
      </c>
    </row>
    <row r="299" spans="1:3" x14ac:dyDescent="0.25">
      <c r="A299">
        <v>-10154574</v>
      </c>
      <c r="B299" s="1">
        <v>13197100</v>
      </c>
      <c r="C299">
        <v>15889280</v>
      </c>
    </row>
    <row r="300" spans="1:3" x14ac:dyDescent="0.25">
      <c r="A300">
        <v>-7583221</v>
      </c>
      <c r="B300" s="1">
        <v>12595700</v>
      </c>
      <c r="C300">
        <v>15776305</v>
      </c>
    </row>
    <row r="301" spans="1:3" x14ac:dyDescent="0.25">
      <c r="A301">
        <v>-9167222</v>
      </c>
      <c r="B301" s="1">
        <v>12796000</v>
      </c>
      <c r="C301">
        <v>15848460</v>
      </c>
    </row>
    <row r="302" spans="1:3" x14ac:dyDescent="0.25">
      <c r="A302">
        <v>-11316961</v>
      </c>
      <c r="B302" s="1">
        <v>12790600</v>
      </c>
      <c r="C302">
        <v>15858579</v>
      </c>
    </row>
    <row r="303" spans="1:3" x14ac:dyDescent="0.25">
      <c r="A303">
        <v>-12211360</v>
      </c>
      <c r="B303" s="1">
        <v>12199900</v>
      </c>
      <c r="C303">
        <v>15858981</v>
      </c>
    </row>
    <row r="304" spans="1:3" x14ac:dyDescent="0.25">
      <c r="A304">
        <v>-7973658</v>
      </c>
      <c r="B304" s="1">
        <v>13231700</v>
      </c>
      <c r="C304">
        <v>15800452</v>
      </c>
    </row>
    <row r="305" spans="1:3" x14ac:dyDescent="0.25">
      <c r="A305">
        <v>-12383899</v>
      </c>
      <c r="B305" s="1">
        <v>12691900</v>
      </c>
      <c r="C305">
        <v>15787861</v>
      </c>
    </row>
    <row r="306" spans="1:3" x14ac:dyDescent="0.25">
      <c r="A306">
        <v>-6851007</v>
      </c>
      <c r="B306" s="1">
        <v>12991900</v>
      </c>
      <c r="C306">
        <v>15840349</v>
      </c>
    </row>
    <row r="307" spans="1:3" x14ac:dyDescent="0.25">
      <c r="A307">
        <v>-7731899</v>
      </c>
      <c r="B307" s="1">
        <v>13213400</v>
      </c>
      <c r="C307">
        <v>15862303</v>
      </c>
    </row>
    <row r="308" spans="1:3" x14ac:dyDescent="0.25">
      <c r="A308">
        <v>-8637479</v>
      </c>
      <c r="B308" s="1">
        <v>12857800</v>
      </c>
      <c r="C308">
        <v>15806635</v>
      </c>
    </row>
    <row r="309" spans="1:3" x14ac:dyDescent="0.25">
      <c r="A309">
        <v>-7125752</v>
      </c>
      <c r="B309" s="1">
        <v>13224600</v>
      </c>
      <c r="C309">
        <v>15816882</v>
      </c>
    </row>
    <row r="310" spans="1:3" x14ac:dyDescent="0.25">
      <c r="A310">
        <v>-8587516</v>
      </c>
      <c r="B310" s="1">
        <v>12848900</v>
      </c>
      <c r="C310">
        <v>15770471</v>
      </c>
    </row>
    <row r="311" spans="1:3" x14ac:dyDescent="0.25">
      <c r="A311">
        <v>-9670071</v>
      </c>
      <c r="B311" s="1">
        <v>12505300</v>
      </c>
      <c r="C311">
        <v>15915867</v>
      </c>
    </row>
    <row r="312" spans="1:3" x14ac:dyDescent="0.25">
      <c r="A312">
        <v>-6095829</v>
      </c>
      <c r="B312" s="1">
        <v>12820900</v>
      </c>
      <c r="C312">
        <v>15891854</v>
      </c>
    </row>
    <row r="313" spans="1:3" x14ac:dyDescent="0.25">
      <c r="A313">
        <v>-6406340</v>
      </c>
      <c r="B313" s="1">
        <v>12956400</v>
      </c>
      <c r="C313">
        <v>15864780</v>
      </c>
    </row>
    <row r="314" spans="1:3" x14ac:dyDescent="0.25">
      <c r="A314">
        <v>-8587480</v>
      </c>
      <c r="B314" s="1">
        <v>12549800</v>
      </c>
      <c r="C314">
        <v>15819058</v>
      </c>
    </row>
    <row r="315" spans="1:3" x14ac:dyDescent="0.25">
      <c r="A315">
        <v>-7068370</v>
      </c>
      <c r="B315" s="1">
        <v>12877900</v>
      </c>
      <c r="C315">
        <v>15756477</v>
      </c>
    </row>
    <row r="316" spans="1:3" x14ac:dyDescent="0.25">
      <c r="A316">
        <v>-8216702</v>
      </c>
      <c r="B316" s="1">
        <v>12946200</v>
      </c>
      <c r="C316">
        <v>15854613</v>
      </c>
    </row>
    <row r="317" spans="1:3" x14ac:dyDescent="0.25">
      <c r="A317">
        <v>-5884095</v>
      </c>
      <c r="B317" s="1">
        <v>12785600</v>
      </c>
      <c r="C317">
        <v>15830631</v>
      </c>
    </row>
    <row r="318" spans="1:3" x14ac:dyDescent="0.25">
      <c r="A318">
        <v>-7023168</v>
      </c>
      <c r="B318" s="1">
        <v>13126400</v>
      </c>
      <c r="C318">
        <v>15822924</v>
      </c>
    </row>
    <row r="319" spans="1:3" x14ac:dyDescent="0.25">
      <c r="A319">
        <v>-8307945</v>
      </c>
      <c r="B319" s="1">
        <v>12502300</v>
      </c>
      <c r="C319">
        <v>15780992</v>
      </c>
    </row>
    <row r="320" spans="1:3" x14ac:dyDescent="0.25">
      <c r="A320">
        <v>-9917271</v>
      </c>
      <c r="B320" s="1">
        <v>12457600</v>
      </c>
      <c r="C320">
        <v>15890648</v>
      </c>
    </row>
    <row r="321" spans="1:3" x14ac:dyDescent="0.25">
      <c r="A321">
        <v>-9215367</v>
      </c>
      <c r="B321" s="1">
        <v>12997900</v>
      </c>
      <c r="C321">
        <v>15901066</v>
      </c>
    </row>
    <row r="322" spans="1:3" x14ac:dyDescent="0.25">
      <c r="A322">
        <v>-7735641</v>
      </c>
      <c r="B322" s="1">
        <v>13402100</v>
      </c>
      <c r="C322">
        <v>15890649</v>
      </c>
    </row>
    <row r="323" spans="1:3" x14ac:dyDescent="0.25">
      <c r="A323">
        <v>-12153241</v>
      </c>
      <c r="B323" s="1">
        <v>13205900</v>
      </c>
      <c r="C323">
        <v>15850368</v>
      </c>
    </row>
    <row r="324" spans="1:3" x14ac:dyDescent="0.25">
      <c r="A324">
        <v>-10790440</v>
      </c>
      <c r="B324" s="1">
        <v>12940600</v>
      </c>
      <c r="C324">
        <v>15847352</v>
      </c>
    </row>
    <row r="325" spans="1:3" x14ac:dyDescent="0.25">
      <c r="A325">
        <v>-9619682</v>
      </c>
      <c r="B325" s="1">
        <v>12729000</v>
      </c>
      <c r="C325">
        <v>15830998</v>
      </c>
    </row>
    <row r="326" spans="1:3" x14ac:dyDescent="0.25">
      <c r="A326">
        <v>-10432485</v>
      </c>
      <c r="B326" s="1">
        <v>13016400</v>
      </c>
      <c r="C326">
        <v>15877162</v>
      </c>
    </row>
    <row r="327" spans="1:3" x14ac:dyDescent="0.25">
      <c r="A327">
        <v>-7125660</v>
      </c>
      <c r="B327" s="1">
        <v>13193800</v>
      </c>
      <c r="C327">
        <v>15804105</v>
      </c>
    </row>
    <row r="328" spans="1:3" x14ac:dyDescent="0.25">
      <c r="A328">
        <v>-7719537</v>
      </c>
      <c r="B328" s="1">
        <v>12953800</v>
      </c>
      <c r="C328">
        <v>15894147</v>
      </c>
    </row>
    <row r="329" spans="1:3" x14ac:dyDescent="0.25">
      <c r="A329">
        <v>-8545144</v>
      </c>
      <c r="B329" s="1">
        <v>13122700</v>
      </c>
      <c r="C329">
        <v>15779478</v>
      </c>
    </row>
    <row r="330" spans="1:3" x14ac:dyDescent="0.25">
      <c r="A330">
        <v>-9796230</v>
      </c>
      <c r="B330" s="1">
        <v>12792200</v>
      </c>
      <c r="C330">
        <v>15899804</v>
      </c>
    </row>
    <row r="331" spans="1:3" x14ac:dyDescent="0.25">
      <c r="A331">
        <v>-10079860</v>
      </c>
      <c r="B331" s="1">
        <v>12873200</v>
      </c>
      <c r="C331">
        <v>15799047</v>
      </c>
    </row>
    <row r="332" spans="1:3" x14ac:dyDescent="0.25">
      <c r="A332">
        <v>-5808733</v>
      </c>
      <c r="B332" s="1">
        <v>13088500</v>
      </c>
      <c r="C332">
        <v>15791173</v>
      </c>
    </row>
    <row r="333" spans="1:3" x14ac:dyDescent="0.25">
      <c r="A333">
        <v>-9574230</v>
      </c>
      <c r="B333" s="1">
        <v>13593700</v>
      </c>
      <c r="C333">
        <v>15924672</v>
      </c>
    </row>
    <row r="334" spans="1:3" x14ac:dyDescent="0.25">
      <c r="A334">
        <v>-10643031</v>
      </c>
      <c r="B334" s="1">
        <v>12211500</v>
      </c>
      <c r="C334">
        <v>15848748</v>
      </c>
    </row>
    <row r="335" spans="1:3" x14ac:dyDescent="0.25">
      <c r="A335">
        <v>-10455815</v>
      </c>
      <c r="B335" s="1">
        <v>13412500</v>
      </c>
      <c r="C335">
        <v>15888659</v>
      </c>
    </row>
    <row r="336" spans="1:3" x14ac:dyDescent="0.25">
      <c r="A336">
        <v>-8844700</v>
      </c>
      <c r="B336" s="1">
        <v>12789200</v>
      </c>
      <c r="C336">
        <v>15900239</v>
      </c>
    </row>
    <row r="337" spans="1:3" x14ac:dyDescent="0.25">
      <c r="A337">
        <v>-6455484</v>
      </c>
      <c r="B337" s="1">
        <v>12968400</v>
      </c>
      <c r="C337">
        <v>15806752</v>
      </c>
    </row>
    <row r="338" spans="1:3" x14ac:dyDescent="0.25">
      <c r="A338">
        <v>-8312868</v>
      </c>
      <c r="B338" s="1">
        <v>13261300</v>
      </c>
      <c r="C338">
        <v>15892343</v>
      </c>
    </row>
    <row r="339" spans="1:3" x14ac:dyDescent="0.25">
      <c r="A339">
        <v>-8215102</v>
      </c>
      <c r="B339" s="1">
        <v>12616500</v>
      </c>
      <c r="C339">
        <v>15894590</v>
      </c>
    </row>
    <row r="340" spans="1:3" x14ac:dyDescent="0.25">
      <c r="A340">
        <v>-9840247</v>
      </c>
      <c r="B340" s="1">
        <v>13065400</v>
      </c>
      <c r="C340">
        <v>15936032</v>
      </c>
    </row>
    <row r="341" spans="1:3" x14ac:dyDescent="0.25">
      <c r="A341">
        <v>-7791590</v>
      </c>
      <c r="B341" s="1">
        <v>12830800</v>
      </c>
      <c r="C341">
        <v>15924164</v>
      </c>
    </row>
    <row r="342" spans="1:3" x14ac:dyDescent="0.25">
      <c r="A342">
        <v>-10762129</v>
      </c>
      <c r="B342" s="1">
        <v>12454600</v>
      </c>
      <c r="C342">
        <v>15880129</v>
      </c>
    </row>
    <row r="343" spans="1:3" x14ac:dyDescent="0.25">
      <c r="A343">
        <v>-9374322</v>
      </c>
      <c r="B343" s="1">
        <v>13002800</v>
      </c>
      <c r="C343">
        <v>15906348</v>
      </c>
    </row>
    <row r="344" spans="1:3" x14ac:dyDescent="0.25">
      <c r="A344">
        <v>-6299533</v>
      </c>
      <c r="B344" s="1">
        <v>12578100</v>
      </c>
      <c r="C344">
        <v>15860219</v>
      </c>
    </row>
    <row r="345" spans="1:3" x14ac:dyDescent="0.25">
      <c r="A345">
        <v>-9444486</v>
      </c>
      <c r="B345" s="1">
        <v>12639600</v>
      </c>
      <c r="C345">
        <v>15957435</v>
      </c>
    </row>
    <row r="346" spans="1:3" x14ac:dyDescent="0.25">
      <c r="A346">
        <v>-7483998</v>
      </c>
      <c r="B346" s="1">
        <v>12955600</v>
      </c>
      <c r="C346">
        <v>15894017</v>
      </c>
    </row>
    <row r="347" spans="1:3" x14ac:dyDescent="0.25">
      <c r="A347">
        <v>-6028688</v>
      </c>
      <c r="B347" s="1">
        <v>12583800</v>
      </c>
      <c r="C347">
        <v>15840603</v>
      </c>
    </row>
    <row r="348" spans="1:3" x14ac:dyDescent="0.25">
      <c r="A348">
        <v>-8295757</v>
      </c>
      <c r="B348" s="1">
        <v>12944800</v>
      </c>
      <c r="C348">
        <v>15825373</v>
      </c>
    </row>
    <row r="349" spans="1:3" x14ac:dyDescent="0.25">
      <c r="A349">
        <v>-9544910</v>
      </c>
      <c r="B349" s="1">
        <v>12927500</v>
      </c>
      <c r="C349">
        <v>15890396</v>
      </c>
    </row>
    <row r="350" spans="1:3" x14ac:dyDescent="0.25">
      <c r="A350">
        <v>-8403193</v>
      </c>
      <c r="B350" s="1">
        <v>12843200</v>
      </c>
      <c r="C350">
        <v>15796063</v>
      </c>
    </row>
    <row r="351" spans="1:3" x14ac:dyDescent="0.25">
      <c r="A351">
        <v>-9132365</v>
      </c>
      <c r="B351" s="1">
        <v>12641800</v>
      </c>
      <c r="C351">
        <v>15750744</v>
      </c>
    </row>
    <row r="352" spans="1:3" x14ac:dyDescent="0.25">
      <c r="A352">
        <v>-10154830</v>
      </c>
      <c r="B352" s="1">
        <v>12811300</v>
      </c>
      <c r="C352">
        <v>15827693</v>
      </c>
    </row>
    <row r="353" spans="1:3" x14ac:dyDescent="0.25">
      <c r="A353">
        <v>-10257284</v>
      </c>
      <c r="B353" s="1">
        <v>12485300</v>
      </c>
      <c r="C353">
        <v>15902337</v>
      </c>
    </row>
    <row r="354" spans="1:3" x14ac:dyDescent="0.25">
      <c r="A354">
        <v>-9530740</v>
      </c>
      <c r="B354" s="1">
        <v>13001100</v>
      </c>
      <c r="C354">
        <v>15895456</v>
      </c>
    </row>
    <row r="355" spans="1:3" x14ac:dyDescent="0.25">
      <c r="A355">
        <v>-6021792</v>
      </c>
      <c r="B355" s="1">
        <v>13053600</v>
      </c>
      <c r="C355">
        <v>15833485</v>
      </c>
    </row>
    <row r="356" spans="1:3" x14ac:dyDescent="0.25">
      <c r="A356">
        <v>-8415929</v>
      </c>
      <c r="B356" s="1">
        <v>13405500</v>
      </c>
      <c r="C356">
        <v>15827500</v>
      </c>
    </row>
    <row r="357" spans="1:3" x14ac:dyDescent="0.25">
      <c r="A357">
        <v>-5394344</v>
      </c>
      <c r="B357" s="1">
        <v>13118500</v>
      </c>
      <c r="C357">
        <v>15879241</v>
      </c>
    </row>
    <row r="358" spans="1:3" x14ac:dyDescent="0.25">
      <c r="A358">
        <v>-9997366</v>
      </c>
      <c r="B358" s="1">
        <v>13394800</v>
      </c>
      <c r="C358">
        <v>15868614</v>
      </c>
    </row>
    <row r="359" spans="1:3" x14ac:dyDescent="0.25">
      <c r="A359">
        <v>-9826696</v>
      </c>
      <c r="B359" s="1">
        <v>13394900</v>
      </c>
      <c r="C359">
        <v>15906177</v>
      </c>
    </row>
    <row r="360" spans="1:3" x14ac:dyDescent="0.25">
      <c r="A360">
        <v>-9377455</v>
      </c>
      <c r="B360" s="1">
        <v>13342100</v>
      </c>
      <c r="C360">
        <v>15848231</v>
      </c>
    </row>
    <row r="361" spans="1:3" x14ac:dyDescent="0.25">
      <c r="A361">
        <v>-10768376</v>
      </c>
      <c r="B361" s="1">
        <v>13053500</v>
      </c>
      <c r="C361">
        <v>15933378</v>
      </c>
    </row>
    <row r="362" spans="1:3" x14ac:dyDescent="0.25">
      <c r="A362">
        <v>-10272009</v>
      </c>
      <c r="B362" s="1">
        <v>12720500</v>
      </c>
      <c r="C362">
        <v>15856186</v>
      </c>
    </row>
    <row r="363" spans="1:3" x14ac:dyDescent="0.25">
      <c r="A363">
        <v>-6544074</v>
      </c>
      <c r="B363" s="1">
        <v>13415700</v>
      </c>
      <c r="C363">
        <v>15934167</v>
      </c>
    </row>
    <row r="364" spans="1:3" x14ac:dyDescent="0.25">
      <c r="A364">
        <v>-12057843</v>
      </c>
      <c r="B364" s="1">
        <v>12392500</v>
      </c>
      <c r="C364">
        <v>15953896</v>
      </c>
    </row>
    <row r="365" spans="1:3" x14ac:dyDescent="0.25">
      <c r="A365">
        <v>-7692526</v>
      </c>
      <c r="B365" s="1">
        <v>12868000</v>
      </c>
      <c r="C365">
        <v>15845095</v>
      </c>
    </row>
    <row r="366" spans="1:3" x14ac:dyDescent="0.25">
      <c r="A366">
        <v>-9324767</v>
      </c>
      <c r="B366" s="1">
        <v>13170800</v>
      </c>
      <c r="C366">
        <v>15941786</v>
      </c>
    </row>
    <row r="367" spans="1:3" x14ac:dyDescent="0.25">
      <c r="A367">
        <v>-8581314</v>
      </c>
      <c r="B367" s="1">
        <v>13023400</v>
      </c>
      <c r="C367">
        <v>15853221</v>
      </c>
    </row>
    <row r="368" spans="1:3" x14ac:dyDescent="0.25">
      <c r="A368">
        <v>-10343520</v>
      </c>
      <c r="B368" s="1">
        <v>13201000</v>
      </c>
      <c r="C368">
        <v>15913417</v>
      </c>
    </row>
    <row r="369" spans="1:3" x14ac:dyDescent="0.25">
      <c r="A369">
        <v>-8621575</v>
      </c>
      <c r="B369" s="1">
        <v>12826100</v>
      </c>
      <c r="C369">
        <v>15828428</v>
      </c>
    </row>
    <row r="370" spans="1:3" x14ac:dyDescent="0.25">
      <c r="A370">
        <v>-9725596</v>
      </c>
      <c r="B370" s="1">
        <v>12791500</v>
      </c>
      <c r="C370">
        <v>15971799</v>
      </c>
    </row>
    <row r="371" spans="1:3" x14ac:dyDescent="0.25">
      <c r="A371">
        <v>-8367302</v>
      </c>
      <c r="B371" s="1">
        <v>13329800</v>
      </c>
      <c r="C371">
        <v>15947807</v>
      </c>
    </row>
    <row r="372" spans="1:3" x14ac:dyDescent="0.25">
      <c r="A372">
        <v>-6832559</v>
      </c>
      <c r="B372" s="1">
        <v>13039400</v>
      </c>
      <c r="C372">
        <v>15903536</v>
      </c>
    </row>
    <row r="373" spans="1:3" x14ac:dyDescent="0.25">
      <c r="A373">
        <v>-9786164</v>
      </c>
      <c r="B373" s="1">
        <v>13414300</v>
      </c>
      <c r="C373">
        <v>15932970</v>
      </c>
    </row>
    <row r="374" spans="1:3" x14ac:dyDescent="0.25">
      <c r="A374">
        <v>-8092950</v>
      </c>
      <c r="B374" s="1">
        <v>13101600</v>
      </c>
      <c r="C374">
        <v>15883353</v>
      </c>
    </row>
    <row r="375" spans="1:3" x14ac:dyDescent="0.25">
      <c r="A375">
        <v>-11350595</v>
      </c>
      <c r="B375" s="1">
        <v>12829000</v>
      </c>
      <c r="C375">
        <v>15969431</v>
      </c>
    </row>
    <row r="376" spans="1:3" x14ac:dyDescent="0.25">
      <c r="A376">
        <v>-9293548</v>
      </c>
      <c r="B376" s="1">
        <v>13105600</v>
      </c>
      <c r="C376">
        <v>15877305</v>
      </c>
    </row>
    <row r="377" spans="1:3" x14ac:dyDescent="0.25">
      <c r="A377">
        <v>-6910469</v>
      </c>
      <c r="B377" s="1">
        <v>13424700</v>
      </c>
      <c r="C377">
        <v>15846127</v>
      </c>
    </row>
    <row r="378" spans="1:3" x14ac:dyDescent="0.25">
      <c r="A378">
        <v>-6454432</v>
      </c>
      <c r="B378" s="1">
        <v>13765600</v>
      </c>
      <c r="C378">
        <v>15941691</v>
      </c>
    </row>
    <row r="379" spans="1:3" x14ac:dyDescent="0.25">
      <c r="A379">
        <v>-8697349</v>
      </c>
      <c r="B379" s="1">
        <v>12722400</v>
      </c>
      <c r="C379">
        <v>15858951</v>
      </c>
    </row>
    <row r="380" spans="1:3" x14ac:dyDescent="0.25">
      <c r="A380">
        <v>-9070130</v>
      </c>
      <c r="B380" s="1">
        <v>12758300</v>
      </c>
      <c r="C380">
        <v>15907086</v>
      </c>
    </row>
    <row r="381" spans="1:3" x14ac:dyDescent="0.25">
      <c r="A381">
        <v>-8897372</v>
      </c>
      <c r="B381" s="1">
        <v>12793000</v>
      </c>
      <c r="C381">
        <v>15877169</v>
      </c>
    </row>
    <row r="382" spans="1:3" x14ac:dyDescent="0.25">
      <c r="A382">
        <v>-9962446</v>
      </c>
      <c r="B382" s="1">
        <v>12933000</v>
      </c>
      <c r="C382">
        <v>15932090</v>
      </c>
    </row>
    <row r="383" spans="1:3" x14ac:dyDescent="0.25">
      <c r="A383">
        <v>-6929062</v>
      </c>
      <c r="B383" s="1">
        <v>12959500</v>
      </c>
      <c r="C383">
        <v>15976700</v>
      </c>
    </row>
    <row r="384" spans="1:3" x14ac:dyDescent="0.25">
      <c r="A384">
        <v>-6662350</v>
      </c>
      <c r="B384" s="1">
        <v>12867600</v>
      </c>
      <c r="C384">
        <v>15988289</v>
      </c>
    </row>
    <row r="385" spans="1:3" x14ac:dyDescent="0.25">
      <c r="A385">
        <v>-9306196</v>
      </c>
      <c r="B385" s="1">
        <v>12877300</v>
      </c>
      <c r="C385">
        <v>15891498</v>
      </c>
    </row>
    <row r="386" spans="1:3" x14ac:dyDescent="0.25">
      <c r="A386">
        <v>-8430572</v>
      </c>
      <c r="B386" s="1">
        <v>12674600</v>
      </c>
      <c r="C386">
        <v>15932994</v>
      </c>
    </row>
    <row r="387" spans="1:3" x14ac:dyDescent="0.25">
      <c r="A387">
        <v>-12860579</v>
      </c>
      <c r="B387" s="1">
        <v>13155000</v>
      </c>
      <c r="C387">
        <v>15884030</v>
      </c>
    </row>
    <row r="388" spans="1:3" x14ac:dyDescent="0.25">
      <c r="A388">
        <v>-7501139</v>
      </c>
      <c r="B388" s="1">
        <v>13308700</v>
      </c>
      <c r="C388">
        <v>15950391</v>
      </c>
    </row>
    <row r="389" spans="1:3" x14ac:dyDescent="0.25">
      <c r="A389">
        <v>-7475640</v>
      </c>
      <c r="B389" s="1">
        <v>13031100</v>
      </c>
      <c r="C389">
        <v>15953519</v>
      </c>
    </row>
    <row r="390" spans="1:3" x14ac:dyDescent="0.25">
      <c r="A390">
        <v>-6848081</v>
      </c>
      <c r="B390" s="1">
        <v>13122000</v>
      </c>
      <c r="C390">
        <v>15890711</v>
      </c>
    </row>
    <row r="391" spans="1:3" x14ac:dyDescent="0.25">
      <c r="A391">
        <v>-6799915</v>
      </c>
      <c r="B391" s="1">
        <v>13091400</v>
      </c>
      <c r="C391">
        <v>15984891</v>
      </c>
    </row>
    <row r="392" spans="1:3" x14ac:dyDescent="0.25">
      <c r="A392">
        <v>-8429947</v>
      </c>
      <c r="B392" s="1">
        <v>13285400</v>
      </c>
      <c r="C392">
        <v>15937069</v>
      </c>
    </row>
    <row r="393" spans="1:3" x14ac:dyDescent="0.25">
      <c r="A393">
        <v>-5226634</v>
      </c>
      <c r="B393" s="1">
        <v>12793300</v>
      </c>
      <c r="C393">
        <v>15943978</v>
      </c>
    </row>
    <row r="394" spans="1:3" x14ac:dyDescent="0.25">
      <c r="A394">
        <v>-6717469</v>
      </c>
      <c r="B394" s="1">
        <v>12911800</v>
      </c>
      <c r="C394">
        <v>15903522</v>
      </c>
    </row>
    <row r="395" spans="1:3" x14ac:dyDescent="0.25">
      <c r="A395">
        <v>-7983181</v>
      </c>
      <c r="B395" s="1">
        <v>13548800</v>
      </c>
      <c r="C395">
        <v>15979884</v>
      </c>
    </row>
    <row r="396" spans="1:3" x14ac:dyDescent="0.25">
      <c r="A396">
        <v>-8766435</v>
      </c>
      <c r="B396" s="1">
        <v>13222700</v>
      </c>
      <c r="C396">
        <v>15906309</v>
      </c>
    </row>
    <row r="397" spans="1:3" x14ac:dyDescent="0.25">
      <c r="A397">
        <v>-9486790</v>
      </c>
      <c r="B397" s="1">
        <v>12909300</v>
      </c>
      <c r="C397">
        <v>15904126</v>
      </c>
    </row>
    <row r="398" spans="1:3" x14ac:dyDescent="0.25">
      <c r="A398">
        <v>-7427131</v>
      </c>
      <c r="B398" s="1">
        <v>13236800</v>
      </c>
      <c r="C398">
        <v>15951018</v>
      </c>
    </row>
    <row r="399" spans="1:3" x14ac:dyDescent="0.25">
      <c r="A399">
        <v>-8703364</v>
      </c>
      <c r="B399" s="1">
        <v>13163100</v>
      </c>
      <c r="C399">
        <v>15984161</v>
      </c>
    </row>
    <row r="400" spans="1:3" x14ac:dyDescent="0.25">
      <c r="A400">
        <v>-9007165</v>
      </c>
      <c r="B400" s="1">
        <v>12617900</v>
      </c>
      <c r="C400">
        <v>15887509</v>
      </c>
    </row>
    <row r="401" spans="1:3" x14ac:dyDescent="0.25">
      <c r="A401">
        <v>-8460179</v>
      </c>
      <c r="B401" s="1">
        <v>12872500</v>
      </c>
      <c r="C401">
        <v>15884762</v>
      </c>
    </row>
    <row r="402" spans="1:3" x14ac:dyDescent="0.25">
      <c r="A402">
        <v>-4792976</v>
      </c>
      <c r="B402" s="1">
        <v>13305700</v>
      </c>
      <c r="C402">
        <v>15965195</v>
      </c>
    </row>
    <row r="403" spans="1:3" x14ac:dyDescent="0.25">
      <c r="A403">
        <v>-9215243</v>
      </c>
      <c r="B403" s="1">
        <v>12802700</v>
      </c>
      <c r="C403">
        <v>15909290</v>
      </c>
    </row>
    <row r="404" spans="1:3" x14ac:dyDescent="0.25">
      <c r="A404">
        <v>-7445432</v>
      </c>
      <c r="B404" s="1">
        <v>12934800</v>
      </c>
      <c r="C404">
        <v>15857421</v>
      </c>
    </row>
    <row r="405" spans="1:3" x14ac:dyDescent="0.25">
      <c r="A405">
        <v>-4182227</v>
      </c>
      <c r="B405" s="1">
        <v>13019100</v>
      </c>
      <c r="C405">
        <v>15925184</v>
      </c>
    </row>
    <row r="406" spans="1:3" x14ac:dyDescent="0.25">
      <c r="A406">
        <v>-9552052</v>
      </c>
      <c r="B406" s="1">
        <v>12607000</v>
      </c>
      <c r="C406">
        <v>15909013</v>
      </c>
    </row>
    <row r="407" spans="1:3" x14ac:dyDescent="0.25">
      <c r="A407">
        <v>-10215120</v>
      </c>
      <c r="B407" s="1">
        <v>12838500</v>
      </c>
      <c r="C407">
        <v>15943945</v>
      </c>
    </row>
    <row r="408" spans="1:3" x14ac:dyDescent="0.25">
      <c r="A408">
        <v>-7824622</v>
      </c>
      <c r="B408" s="1">
        <v>13351700</v>
      </c>
      <c r="C408">
        <v>15846443</v>
      </c>
    </row>
    <row r="409" spans="1:3" x14ac:dyDescent="0.25">
      <c r="A409">
        <v>-8432114</v>
      </c>
      <c r="B409" s="1">
        <v>12849200</v>
      </c>
      <c r="C409">
        <v>15957064</v>
      </c>
    </row>
    <row r="410" spans="1:3" x14ac:dyDescent="0.25">
      <c r="A410">
        <v>-9089765</v>
      </c>
      <c r="B410" s="1">
        <v>13319100</v>
      </c>
      <c r="C410">
        <v>15902115</v>
      </c>
    </row>
    <row r="411" spans="1:3" x14ac:dyDescent="0.25">
      <c r="A411">
        <v>-8538962</v>
      </c>
      <c r="B411" s="1">
        <v>13064500</v>
      </c>
      <c r="C411">
        <v>15958577</v>
      </c>
    </row>
    <row r="412" spans="1:3" x14ac:dyDescent="0.25">
      <c r="A412">
        <v>-6626756</v>
      </c>
      <c r="B412" s="1">
        <v>13479800</v>
      </c>
      <c r="C412">
        <v>15931484</v>
      </c>
    </row>
    <row r="413" spans="1:3" x14ac:dyDescent="0.25">
      <c r="A413">
        <v>-9188849</v>
      </c>
      <c r="B413" s="1">
        <v>12818800</v>
      </c>
      <c r="C413">
        <v>15947106</v>
      </c>
    </row>
    <row r="414" spans="1:3" x14ac:dyDescent="0.25">
      <c r="A414">
        <v>-5662117</v>
      </c>
      <c r="B414" s="1">
        <v>13575600</v>
      </c>
      <c r="C414">
        <v>15936310</v>
      </c>
    </row>
    <row r="415" spans="1:3" x14ac:dyDescent="0.25">
      <c r="A415">
        <v>-7157423</v>
      </c>
      <c r="B415" s="1">
        <v>12878200</v>
      </c>
      <c r="C415">
        <v>15960032</v>
      </c>
    </row>
    <row r="416" spans="1:3" x14ac:dyDescent="0.25">
      <c r="A416">
        <v>-5935509</v>
      </c>
      <c r="B416" s="1">
        <v>12802700</v>
      </c>
      <c r="C416">
        <v>15884381</v>
      </c>
    </row>
    <row r="417" spans="1:3" x14ac:dyDescent="0.25">
      <c r="A417">
        <v>-9846361</v>
      </c>
      <c r="B417" s="1">
        <v>13362600</v>
      </c>
      <c r="C417">
        <v>15867688</v>
      </c>
    </row>
    <row r="418" spans="1:3" x14ac:dyDescent="0.25">
      <c r="A418">
        <v>-9478840</v>
      </c>
      <c r="B418" s="1">
        <v>13021100</v>
      </c>
      <c r="C418">
        <v>15954792</v>
      </c>
    </row>
    <row r="419" spans="1:3" x14ac:dyDescent="0.25">
      <c r="A419">
        <v>-7901963</v>
      </c>
      <c r="B419" s="1">
        <v>13080900</v>
      </c>
      <c r="C419">
        <v>15940537</v>
      </c>
    </row>
    <row r="420" spans="1:3" x14ac:dyDescent="0.25">
      <c r="A420">
        <v>-6550181</v>
      </c>
      <c r="B420" s="1">
        <v>13030400</v>
      </c>
      <c r="C420">
        <v>15955512</v>
      </c>
    </row>
    <row r="421" spans="1:3" x14ac:dyDescent="0.25">
      <c r="A421">
        <v>-10036028</v>
      </c>
      <c r="B421" s="1">
        <v>12697000</v>
      </c>
      <c r="C421">
        <v>16013859</v>
      </c>
    </row>
    <row r="422" spans="1:3" x14ac:dyDescent="0.25">
      <c r="A422">
        <v>-6551134</v>
      </c>
      <c r="B422" s="1">
        <v>12667700</v>
      </c>
      <c r="C422">
        <v>15970274</v>
      </c>
    </row>
    <row r="423" spans="1:3" x14ac:dyDescent="0.25">
      <c r="A423">
        <v>-9261054</v>
      </c>
      <c r="B423" s="1">
        <v>12953700</v>
      </c>
      <c r="C423">
        <v>15911746</v>
      </c>
    </row>
    <row r="424" spans="1:3" x14ac:dyDescent="0.25">
      <c r="A424">
        <v>-7300205</v>
      </c>
      <c r="B424" s="1">
        <v>13098000</v>
      </c>
      <c r="C424">
        <v>15869912</v>
      </c>
    </row>
    <row r="425" spans="1:3" x14ac:dyDescent="0.25">
      <c r="A425">
        <v>-7041768</v>
      </c>
      <c r="B425" s="1">
        <v>13108800</v>
      </c>
      <c r="C425">
        <v>15953982</v>
      </c>
    </row>
    <row r="426" spans="1:3" x14ac:dyDescent="0.25">
      <c r="A426">
        <v>-7526775</v>
      </c>
      <c r="B426" s="1">
        <v>13550900</v>
      </c>
      <c r="C426">
        <v>15994075</v>
      </c>
    </row>
    <row r="427" spans="1:3" x14ac:dyDescent="0.25">
      <c r="A427">
        <v>-10575717</v>
      </c>
      <c r="B427" s="1">
        <v>13268900</v>
      </c>
      <c r="C427">
        <v>15914908</v>
      </c>
    </row>
    <row r="428" spans="1:3" x14ac:dyDescent="0.25">
      <c r="A428">
        <v>-7723600</v>
      </c>
      <c r="B428" s="1">
        <v>13235700</v>
      </c>
      <c r="C428">
        <v>15953614</v>
      </c>
    </row>
    <row r="429" spans="1:3" x14ac:dyDescent="0.25">
      <c r="A429">
        <v>-7283281</v>
      </c>
      <c r="B429" s="1">
        <v>13042100</v>
      </c>
      <c r="C429">
        <v>15879935</v>
      </c>
    </row>
    <row r="430" spans="1:3" x14ac:dyDescent="0.25">
      <c r="A430">
        <v>-9249453</v>
      </c>
      <c r="B430" s="1">
        <v>13135700</v>
      </c>
      <c r="C430">
        <v>15903245</v>
      </c>
    </row>
    <row r="431" spans="1:3" x14ac:dyDescent="0.25">
      <c r="A431">
        <v>-8966668</v>
      </c>
      <c r="B431" s="1">
        <v>13014600</v>
      </c>
      <c r="C431">
        <v>15998979</v>
      </c>
    </row>
    <row r="432" spans="1:3" x14ac:dyDescent="0.25">
      <c r="A432">
        <v>-6245199</v>
      </c>
      <c r="B432" s="1">
        <v>12672700</v>
      </c>
      <c r="C432">
        <v>15976104</v>
      </c>
    </row>
    <row r="433" spans="1:3" x14ac:dyDescent="0.25">
      <c r="A433">
        <v>-4991683</v>
      </c>
      <c r="B433" s="1">
        <v>13325600</v>
      </c>
      <c r="C433">
        <v>15989013</v>
      </c>
    </row>
    <row r="434" spans="1:3" x14ac:dyDescent="0.25">
      <c r="A434">
        <v>-8763227</v>
      </c>
      <c r="B434" s="1">
        <v>13240900</v>
      </c>
      <c r="C434">
        <v>15945039</v>
      </c>
    </row>
    <row r="435" spans="1:3" x14ac:dyDescent="0.25">
      <c r="A435">
        <v>-8067459</v>
      </c>
      <c r="B435" s="1">
        <v>12838100</v>
      </c>
      <c r="C435">
        <v>15907048</v>
      </c>
    </row>
    <row r="436" spans="1:3" x14ac:dyDescent="0.25">
      <c r="A436">
        <v>-8971404</v>
      </c>
      <c r="B436" s="1">
        <v>13270200</v>
      </c>
      <c r="C436">
        <v>15915126</v>
      </c>
    </row>
    <row r="437" spans="1:3" x14ac:dyDescent="0.25">
      <c r="A437">
        <v>-10167002</v>
      </c>
      <c r="B437" s="1">
        <v>13472300</v>
      </c>
      <c r="C437">
        <v>15939484</v>
      </c>
    </row>
    <row r="438" spans="1:3" x14ac:dyDescent="0.25">
      <c r="A438">
        <v>-5717967</v>
      </c>
      <c r="B438" s="1">
        <v>13105200</v>
      </c>
      <c r="C438">
        <v>15935328</v>
      </c>
    </row>
    <row r="439" spans="1:3" x14ac:dyDescent="0.25">
      <c r="A439">
        <v>-10629161</v>
      </c>
      <c r="B439" s="1">
        <v>12866200</v>
      </c>
      <c r="C439">
        <v>15959257</v>
      </c>
    </row>
    <row r="440" spans="1:3" x14ac:dyDescent="0.25">
      <c r="A440">
        <v>-6335677</v>
      </c>
      <c r="B440" s="1">
        <v>13130900</v>
      </c>
      <c r="C440">
        <v>15948791</v>
      </c>
    </row>
    <row r="441" spans="1:3" x14ac:dyDescent="0.25">
      <c r="A441">
        <v>-9073572</v>
      </c>
      <c r="B441" s="1">
        <v>13055800</v>
      </c>
      <c r="C441">
        <v>15925105</v>
      </c>
    </row>
    <row r="442" spans="1:3" x14ac:dyDescent="0.25">
      <c r="A442">
        <v>-9311065</v>
      </c>
      <c r="B442" s="1">
        <v>13525100</v>
      </c>
      <c r="C442">
        <v>16043694</v>
      </c>
    </row>
    <row r="443" spans="1:3" x14ac:dyDescent="0.25">
      <c r="A443">
        <v>-4422612</v>
      </c>
      <c r="B443" s="1">
        <v>13354400</v>
      </c>
      <c r="C443">
        <v>15942515</v>
      </c>
    </row>
    <row r="444" spans="1:3" x14ac:dyDescent="0.25">
      <c r="A444">
        <v>-8718641</v>
      </c>
      <c r="B444" s="1">
        <v>13164300</v>
      </c>
      <c r="C444">
        <v>15955231</v>
      </c>
    </row>
    <row r="445" spans="1:3" x14ac:dyDescent="0.25">
      <c r="A445">
        <v>-9395678</v>
      </c>
      <c r="B445" s="1">
        <v>12782500</v>
      </c>
      <c r="C445">
        <v>16140765</v>
      </c>
    </row>
    <row r="446" spans="1:3" x14ac:dyDescent="0.25">
      <c r="A446">
        <v>-7556451</v>
      </c>
      <c r="B446" s="1">
        <v>12640600</v>
      </c>
      <c r="C446">
        <v>15943348</v>
      </c>
    </row>
    <row r="447" spans="1:3" x14ac:dyDescent="0.25">
      <c r="A447">
        <v>-18095688</v>
      </c>
      <c r="B447" s="1">
        <v>13031400</v>
      </c>
      <c r="C447">
        <v>15939709</v>
      </c>
    </row>
    <row r="448" spans="1:3" x14ac:dyDescent="0.25">
      <c r="A448">
        <v>-7588290</v>
      </c>
      <c r="B448" s="1">
        <v>13381500</v>
      </c>
      <c r="C448">
        <v>15956172</v>
      </c>
    </row>
    <row r="449" spans="1:3" x14ac:dyDescent="0.25">
      <c r="A449">
        <v>-7058902</v>
      </c>
      <c r="B449" s="1">
        <v>13158700</v>
      </c>
      <c r="C449">
        <v>15967996</v>
      </c>
    </row>
    <row r="450" spans="1:3" x14ac:dyDescent="0.25">
      <c r="A450">
        <v>-7340383</v>
      </c>
      <c r="B450" s="1">
        <v>13173700</v>
      </c>
      <c r="C450">
        <v>15956709</v>
      </c>
    </row>
    <row r="451" spans="1:3" x14ac:dyDescent="0.25">
      <c r="A451">
        <v>-6736605</v>
      </c>
      <c r="B451" s="1">
        <v>13480300</v>
      </c>
      <c r="C451">
        <v>16019874</v>
      </c>
    </row>
    <row r="452" spans="1:3" x14ac:dyDescent="0.25">
      <c r="A452">
        <v>-10075657</v>
      </c>
      <c r="B452" s="1">
        <v>12667500</v>
      </c>
      <c r="C452">
        <v>15998478</v>
      </c>
    </row>
    <row r="453" spans="1:3" x14ac:dyDescent="0.25">
      <c r="A453">
        <v>-7429637</v>
      </c>
      <c r="B453" s="1">
        <v>13066200</v>
      </c>
      <c r="C453">
        <v>15942716</v>
      </c>
    </row>
    <row r="454" spans="1:3" x14ac:dyDescent="0.25">
      <c r="A454">
        <v>-7488141</v>
      </c>
      <c r="B454" s="1">
        <v>13538800</v>
      </c>
      <c r="C454">
        <v>15974302</v>
      </c>
    </row>
    <row r="455" spans="1:3" x14ac:dyDescent="0.25">
      <c r="A455">
        <v>-5430908</v>
      </c>
      <c r="B455" s="1">
        <v>13364100</v>
      </c>
      <c r="C455">
        <v>15976094</v>
      </c>
    </row>
    <row r="456" spans="1:3" x14ac:dyDescent="0.25">
      <c r="A456">
        <v>-8463472</v>
      </c>
      <c r="B456" s="1">
        <v>13236600</v>
      </c>
      <c r="C456">
        <v>16002357</v>
      </c>
    </row>
    <row r="457" spans="1:3" x14ac:dyDescent="0.25">
      <c r="A457">
        <v>-8580763</v>
      </c>
      <c r="B457" s="1">
        <v>12834900</v>
      </c>
      <c r="C457">
        <v>16005855</v>
      </c>
    </row>
    <row r="458" spans="1:3" x14ac:dyDescent="0.25">
      <c r="A458">
        <v>-8626152</v>
      </c>
      <c r="B458" s="1">
        <v>13150400</v>
      </c>
      <c r="C458">
        <v>15943866</v>
      </c>
    </row>
    <row r="459" spans="1:3" x14ac:dyDescent="0.25">
      <c r="A459">
        <v>-7134060</v>
      </c>
      <c r="B459" s="1">
        <v>13256700</v>
      </c>
      <c r="C459">
        <v>16022007</v>
      </c>
    </row>
    <row r="460" spans="1:3" x14ac:dyDescent="0.25">
      <c r="A460">
        <v>-7964454</v>
      </c>
      <c r="B460" s="1">
        <v>13134800</v>
      </c>
      <c r="C460">
        <v>16025416</v>
      </c>
    </row>
    <row r="461" spans="1:3" x14ac:dyDescent="0.25">
      <c r="A461">
        <v>-6641364</v>
      </c>
      <c r="B461" s="1">
        <v>12658300</v>
      </c>
      <c r="C461">
        <v>15914017</v>
      </c>
    </row>
    <row r="462" spans="1:3" x14ac:dyDescent="0.25">
      <c r="A462">
        <v>-7110704</v>
      </c>
      <c r="B462" s="1">
        <v>13512700</v>
      </c>
      <c r="C462">
        <v>16126352</v>
      </c>
    </row>
    <row r="463" spans="1:3" x14ac:dyDescent="0.25">
      <c r="A463">
        <v>-8690021</v>
      </c>
      <c r="B463" s="1">
        <v>13482100</v>
      </c>
      <c r="C463">
        <v>15966924</v>
      </c>
    </row>
    <row r="464" spans="1:3" x14ac:dyDescent="0.25">
      <c r="A464">
        <v>-8481185</v>
      </c>
      <c r="B464" s="1">
        <v>13196400</v>
      </c>
      <c r="C464">
        <v>15956397</v>
      </c>
    </row>
    <row r="465" spans="1:3" x14ac:dyDescent="0.25">
      <c r="A465">
        <v>-7586690</v>
      </c>
      <c r="B465" s="1">
        <v>12946500</v>
      </c>
      <c r="C465">
        <v>16030709</v>
      </c>
    </row>
    <row r="466" spans="1:3" x14ac:dyDescent="0.25">
      <c r="A466">
        <v>-5495506</v>
      </c>
      <c r="B466" s="1">
        <v>13368400</v>
      </c>
      <c r="C466">
        <v>15992961</v>
      </c>
    </row>
    <row r="467" spans="1:3" x14ac:dyDescent="0.25">
      <c r="A467">
        <v>-7620381</v>
      </c>
      <c r="B467" s="1">
        <v>13271000</v>
      </c>
      <c r="C467">
        <v>15992464</v>
      </c>
    </row>
    <row r="468" spans="1:3" x14ac:dyDescent="0.25">
      <c r="A468">
        <v>-9219461</v>
      </c>
      <c r="B468" s="1">
        <v>13017400</v>
      </c>
      <c r="C468">
        <v>16051610</v>
      </c>
    </row>
    <row r="469" spans="1:3" x14ac:dyDescent="0.25">
      <c r="A469">
        <v>-8712799</v>
      </c>
      <c r="B469" s="1">
        <v>12760800</v>
      </c>
      <c r="C469">
        <v>15974144</v>
      </c>
    </row>
    <row r="470" spans="1:3" x14ac:dyDescent="0.25">
      <c r="A470">
        <v>-5889137</v>
      </c>
      <c r="B470" s="1">
        <v>13278100</v>
      </c>
      <c r="C470">
        <v>16001755</v>
      </c>
    </row>
    <row r="471" spans="1:3" x14ac:dyDescent="0.25">
      <c r="A471">
        <v>-9137167</v>
      </c>
      <c r="B471" s="1">
        <v>13007200</v>
      </c>
      <c r="C471">
        <v>15937462</v>
      </c>
    </row>
    <row r="472" spans="1:3" x14ac:dyDescent="0.25">
      <c r="A472">
        <v>-8612160</v>
      </c>
      <c r="B472" s="1">
        <v>13152700</v>
      </c>
      <c r="C472">
        <v>15949952</v>
      </c>
    </row>
    <row r="473" spans="1:3" x14ac:dyDescent="0.25">
      <c r="A473">
        <v>-8501520</v>
      </c>
      <c r="B473" s="1">
        <v>12934200</v>
      </c>
      <c r="C473">
        <v>16001121</v>
      </c>
    </row>
    <row r="474" spans="1:3" x14ac:dyDescent="0.25">
      <c r="A474">
        <v>-7868869</v>
      </c>
      <c r="B474" s="1">
        <v>13154000</v>
      </c>
      <c r="C474">
        <v>16017088</v>
      </c>
    </row>
    <row r="475" spans="1:3" x14ac:dyDescent="0.25">
      <c r="A475">
        <v>-9518519</v>
      </c>
      <c r="B475" s="1">
        <v>12605900</v>
      </c>
      <c r="C475">
        <v>15974639</v>
      </c>
    </row>
    <row r="476" spans="1:3" x14ac:dyDescent="0.25">
      <c r="A476">
        <v>-7809375</v>
      </c>
      <c r="B476" s="1">
        <v>12883300</v>
      </c>
      <c r="C476">
        <v>16086835</v>
      </c>
    </row>
    <row r="477" spans="1:3" x14ac:dyDescent="0.25">
      <c r="A477">
        <v>-7257551</v>
      </c>
      <c r="B477" s="1">
        <v>13182000</v>
      </c>
      <c r="C477">
        <v>15964592</v>
      </c>
    </row>
    <row r="478" spans="1:3" x14ac:dyDescent="0.25">
      <c r="A478">
        <v>-9071183</v>
      </c>
      <c r="B478" s="1">
        <v>13371900</v>
      </c>
      <c r="C478">
        <v>15992511</v>
      </c>
    </row>
    <row r="479" spans="1:3" x14ac:dyDescent="0.25">
      <c r="A479">
        <v>-6557263</v>
      </c>
      <c r="B479" s="1">
        <v>13147000</v>
      </c>
      <c r="C479">
        <v>15927031</v>
      </c>
    </row>
    <row r="480" spans="1:3" x14ac:dyDescent="0.25">
      <c r="A480">
        <v>-6104620</v>
      </c>
      <c r="B480" s="1">
        <v>13176900</v>
      </c>
      <c r="C480">
        <v>15986693</v>
      </c>
    </row>
    <row r="481" spans="1:3" x14ac:dyDescent="0.25">
      <c r="A481">
        <v>-7759478</v>
      </c>
      <c r="B481" s="1">
        <v>13071900</v>
      </c>
      <c r="C481">
        <v>15963888</v>
      </c>
    </row>
    <row r="482" spans="1:3" x14ac:dyDescent="0.25">
      <c r="A482">
        <v>-8467160</v>
      </c>
      <c r="B482" s="1">
        <v>13499300</v>
      </c>
      <c r="C482">
        <v>16002282</v>
      </c>
    </row>
    <row r="483" spans="1:3" x14ac:dyDescent="0.25">
      <c r="A483">
        <v>-6989824</v>
      </c>
      <c r="B483" s="1">
        <v>13073200</v>
      </c>
      <c r="C483">
        <v>16032521</v>
      </c>
    </row>
    <row r="484" spans="1:3" x14ac:dyDescent="0.25">
      <c r="A484">
        <v>-6566210</v>
      </c>
      <c r="B484" s="1">
        <v>12946800</v>
      </c>
      <c r="C484">
        <v>15964536</v>
      </c>
    </row>
    <row r="485" spans="1:3" x14ac:dyDescent="0.25">
      <c r="A485">
        <v>-6892622</v>
      </c>
      <c r="B485" s="1">
        <v>13121100</v>
      </c>
      <c r="C485">
        <v>15986045</v>
      </c>
    </row>
    <row r="486" spans="1:3" x14ac:dyDescent="0.25">
      <c r="A486">
        <v>-6479586</v>
      </c>
      <c r="B486" s="1">
        <v>13855200</v>
      </c>
      <c r="C486">
        <v>15962074</v>
      </c>
    </row>
    <row r="487" spans="1:3" x14ac:dyDescent="0.25">
      <c r="A487">
        <v>-5110710</v>
      </c>
      <c r="B487" s="1">
        <v>13576300</v>
      </c>
      <c r="C487">
        <v>15973425</v>
      </c>
    </row>
    <row r="488" spans="1:3" x14ac:dyDescent="0.25">
      <c r="A488">
        <v>-7877307</v>
      </c>
      <c r="B488" s="1">
        <v>13271900</v>
      </c>
      <c r="C488">
        <v>15968707</v>
      </c>
    </row>
    <row r="489" spans="1:3" x14ac:dyDescent="0.25">
      <c r="A489">
        <v>-9017974</v>
      </c>
      <c r="B489" s="1">
        <v>13245000</v>
      </c>
      <c r="C489">
        <v>15997781</v>
      </c>
    </row>
    <row r="490" spans="1:3" x14ac:dyDescent="0.25">
      <c r="A490">
        <v>-6616656</v>
      </c>
      <c r="B490" s="1">
        <v>13218900</v>
      </c>
      <c r="C490">
        <v>15963821</v>
      </c>
    </row>
    <row r="491" spans="1:3" x14ac:dyDescent="0.25">
      <c r="A491">
        <v>-5903190</v>
      </c>
      <c r="B491" s="1">
        <v>13052600</v>
      </c>
      <c r="C491">
        <v>15961443</v>
      </c>
    </row>
    <row r="492" spans="1:3" x14ac:dyDescent="0.25">
      <c r="A492">
        <v>-9928282</v>
      </c>
      <c r="B492" s="1">
        <v>13222500</v>
      </c>
      <c r="C492">
        <v>16052148</v>
      </c>
    </row>
    <row r="493" spans="1:3" x14ac:dyDescent="0.25">
      <c r="A493">
        <v>-10185026</v>
      </c>
      <c r="B493" s="1">
        <v>12590600</v>
      </c>
      <c r="C493">
        <v>16003503</v>
      </c>
    </row>
    <row r="494" spans="1:3" x14ac:dyDescent="0.25">
      <c r="A494">
        <v>-7904578</v>
      </c>
      <c r="B494" s="1">
        <v>13233600</v>
      </c>
      <c r="C494">
        <v>16091783</v>
      </c>
    </row>
    <row r="495" spans="1:3" x14ac:dyDescent="0.25">
      <c r="A495">
        <v>-9457451</v>
      </c>
      <c r="B495" s="1">
        <v>13042000</v>
      </c>
      <c r="C495">
        <v>15925692</v>
      </c>
    </row>
    <row r="496" spans="1:3" x14ac:dyDescent="0.25">
      <c r="A496">
        <v>-9005895</v>
      </c>
      <c r="B496" s="1">
        <v>13158400</v>
      </c>
      <c r="C496">
        <v>15986466</v>
      </c>
    </row>
    <row r="497" spans="1:3" x14ac:dyDescent="0.25">
      <c r="A497">
        <v>-6637770</v>
      </c>
      <c r="B497" s="1">
        <v>13456300</v>
      </c>
      <c r="C497">
        <v>16043547</v>
      </c>
    </row>
    <row r="498" spans="1:3" x14ac:dyDescent="0.25">
      <c r="A498">
        <v>-10090542</v>
      </c>
      <c r="B498" s="1">
        <v>12953700</v>
      </c>
      <c r="C498">
        <v>16008097</v>
      </c>
    </row>
    <row r="499" spans="1:3" x14ac:dyDescent="0.25">
      <c r="A499">
        <v>-6967565</v>
      </c>
      <c r="B499" s="1">
        <v>13386000</v>
      </c>
      <c r="C499">
        <v>15968037</v>
      </c>
    </row>
    <row r="500" spans="1:3" x14ac:dyDescent="0.25">
      <c r="A500">
        <v>-7971680</v>
      </c>
      <c r="B500" s="1">
        <v>13297100</v>
      </c>
      <c r="C500">
        <v>16014828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generationData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Trey</cp:lastModifiedBy>
  <dcterms:created xsi:type="dcterms:W3CDTF">2016-11-27T22:03:26Z</dcterms:created>
  <dcterms:modified xsi:type="dcterms:W3CDTF">2016-11-27T22:03:27Z</dcterms:modified>
</cp:coreProperties>
</file>