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2B4B74A5-AD66-4C6C-8B94-89AD222030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<sst xmlns="http://schemas.openxmlformats.org/spreadsheetml/2006/main" count="446" uniqueCount="269">
  <si>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</si>
  <si>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</si>
  <si>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</si>
  <si>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</si>
  <si>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</si>
  <si>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</si>
  <si>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</si>
  <si>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</si>
  <si>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</si>
  <si>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</si>
  <si>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</si>
  <si>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</si>
  <si>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</si>
  <si>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</si>
  <si>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</si>
  <si>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</si>
  <si>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</si>
  <si>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</si>
  <si>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</si>
  <si>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</si>
  <si>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</si>
  <si>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</si>
  <si>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</si>
  <si>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</si>
  <si>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</si>
  <si>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</si>
  <si>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</si>
  <si>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</si>
  <si>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</si>
  <si>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</si>
  <si>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</si>
  <si>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</si>
  <si>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</si>
  <si>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</si>
  <si>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</si>
  <si>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</si>
  <si>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</si>
  <si>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</si>
  <si>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</si>
  <si>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</si>
  <si>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</si>
  <si>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</si>
  <si>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</si>
  <si>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</si>
  <si>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</si>
  <si>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</si>
  <si>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</si>
  <si>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</si>
  <si>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</si>
  <si>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</si>
  <si>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</si>
  <si>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</si>
  <si>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</si>
  <si>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</si>
  <si>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</si>
  <si>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</si>
  <si>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</si>
  <si>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</si>
  <si>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</si>
  <si>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</si>
  <si>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</si>
  <si>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</si>
  <si>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</si>
  <si>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</si>
  <si>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</si>
  <si>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</si>
  <si>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</si>
  <si>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</si>
  <si>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</si>
  <si>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</si>
  <si>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</si>
  <si>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</si>
  <si>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</si>
  <si>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</si>
  <si>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</si>
  <si>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</si>
  <si>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</si>
  <si>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</si>
  <si>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</si>
  <si>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</si>
  <si>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</si>
  <si>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</si>
  <si>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</si>
  <si>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</si>
  <si>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</si>
  <si>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</si>
  <si>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</si>
  <si>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</si>
  <si>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</si>
  <si>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</si>
  <si>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</si>
  <si>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</si>
  <si>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</si>
  <si>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</si>
  <si>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</si>
  <si>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</si>
  <si>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</si>
  <si>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</si>
  <si>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</si>
  <si>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</si>
  <si>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</si>
  <si>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</si>
  <si>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</si>
  <si>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</si>
  <si>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</si>
  <si>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</si>
  <si>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</si>
  <si>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</si>
  <si>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</si>
  <si>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</si>
  <si>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</si>
  <si>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</si>
  <si>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</si>
  <si>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</si>
  <si>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</si>
  <si>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</si>
  <si>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</si>
  <si>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</si>
  <si>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</si>
  <si>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</si>
  <si>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</si>
  <si>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</si>
  <si>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</si>
  <si>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</si>
  <si>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</si>
  <si>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</si>
  <si>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</si>
  <si>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</si>
  <si>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</si>
  <si>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</si>
  <si>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</si>
  <si>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</si>
  <si>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</si>
  <si>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</si>
  <si>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</si>
  <si>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</si>
  <si>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</si>
  <si>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</si>
  <si>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</si>
  <si>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</si>
  <si>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</si>
  <si>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</si>
  <si>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</si>
  <si>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</si>
  <si>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</si>
  <si>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</si>
  <si>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</si>
  <si>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</si>
  <si>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</si>
  <si>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</si>
  <si>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</si>
  <si>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</si>
  <si>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</si>
  <si>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</si>
  <si>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</si>
  <si>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</si>
  <si>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</si>
  <si>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</si>
  <si>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</si>
  <si>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</si>
  <si>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</si>
  <si>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</si>
  <si>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</si>
  <si>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</si>
  <si>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</si>
  <si>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</si>
  <si>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</si>
  <si>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</si>
  <si>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</si>
  <si>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</si>
  <si>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</si>
  <si>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</si>
  <si>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</si>
  <si>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</si>
  <si>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</si>
  <si>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</si>
  <si>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</si>
  <si>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</si>
  <si>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</si>
  <si>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</si>
  <si>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</si>
  <si>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</si>
  <si>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</si>
  <si>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</si>
  <si>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</si>
  <si>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</si>
  <si>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</si>
  <si>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</si>
  <si>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</si>
  <si>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</si>
  <si>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</si>
  <si>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</si>
  <si>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</si>
  <si>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</si>
  <si>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</si>
  <si>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</si>
  <si>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</si>
  <si>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</si>
  <si>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</si>
  <si>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</si>
  <si>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</si>
  <si>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</si>
  <si>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A01-1104</t>
  </si>
  <si>
    <t>C01-0811</t>
  </si>
  <si>
    <t>A04-0637</t>
  </si>
  <si>
    <t>J01-0510</t>
  </si>
  <si>
    <t>A01-1105</t>
  </si>
  <si>
    <t>C01-0812</t>
  </si>
  <si>
    <t>D01-0559</t>
  </si>
  <si>
    <t>T01-0384</t>
  </si>
  <si>
    <t>A01-1106</t>
  </si>
  <si>
    <t>C01-0813</t>
  </si>
  <si>
    <t>H01-0959</t>
  </si>
  <si>
    <t>L01-0602</t>
  </si>
  <si>
    <t>A01-1107</t>
  </si>
  <si>
    <t>C01-0814</t>
  </si>
  <si>
    <t>U01-0137</t>
  </si>
  <si>
    <t>O01-0547</t>
  </si>
  <si>
    <t>A01-1108</t>
  </si>
  <si>
    <t>C01-0815</t>
  </si>
  <si>
    <t>R02-0512</t>
  </si>
  <si>
    <t>M03-0498</t>
  </si>
  <si>
    <t>A01-1109</t>
  </si>
  <si>
    <t>E01-0678</t>
  </si>
  <si>
    <t>Q01-0590</t>
  </si>
  <si>
    <t>M04-0393</t>
  </si>
  <si>
    <t>A01-1110</t>
  </si>
  <si>
    <t>E01-0679</t>
  </si>
  <si>
    <t>K01-0509</t>
  </si>
  <si>
    <t>N02-0531</t>
  </si>
  <si>
    <t>A01-1111</t>
  </si>
  <si>
    <t>E01-0680</t>
  </si>
  <si>
    <t>D01-0556</t>
  </si>
  <si>
    <t>PCR NC</t>
  </si>
  <si>
    <t>NAB 142 L1</t>
  </si>
  <si>
    <t>NAB 143 A1</t>
  </si>
  <si>
    <t>B1</t>
  </si>
  <si>
    <t>C1</t>
  </si>
  <si>
    <t>L2</t>
  </si>
  <si>
    <t>A2</t>
  </si>
  <si>
    <t>B2</t>
  </si>
  <si>
    <t>C2</t>
  </si>
  <si>
    <t>L3</t>
  </si>
  <si>
    <t>A3</t>
  </si>
  <si>
    <t>B3</t>
  </si>
  <si>
    <t>C3</t>
  </si>
  <si>
    <t>L4</t>
  </si>
  <si>
    <t>A4</t>
  </si>
  <si>
    <t>B4</t>
  </si>
  <si>
    <t>C4</t>
  </si>
  <si>
    <t>L5</t>
  </si>
  <si>
    <t>A5</t>
  </si>
  <si>
    <t>B5</t>
  </si>
  <si>
    <t>C5</t>
  </si>
  <si>
    <t>L6</t>
  </si>
  <si>
    <t>A6</t>
  </si>
  <si>
    <t>B6</t>
  </si>
  <si>
    <t>C6</t>
  </si>
  <si>
    <t>L7</t>
  </si>
  <si>
    <t>A7</t>
  </si>
  <si>
    <t>B7</t>
  </si>
  <si>
    <t>C7</t>
  </si>
  <si>
    <t>L8</t>
  </si>
  <si>
    <t>A8</t>
  </si>
  <si>
    <t>B8</t>
  </si>
  <si>
    <t>NTC</t>
  </si>
  <si>
    <t>JL</t>
  </si>
  <si>
    <t>AB65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</si>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</sst>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5" sqref="B95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45637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267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268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268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268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268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268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221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222</v>
      </c>
      <c r="C7" s="36" t="s">
        <v>223</v>
      </c>
      <c r="D7" s="37" t="s">
        <v>224</v>
      </c>
      <c r="E7" s="36" t="s">
        <v>225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226</v>
      </c>
      <c r="C8" s="37" t="s">
        <v>227</v>
      </c>
      <c r="D8" s="36" t="s">
        <v>228</v>
      </c>
      <c r="E8" s="37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230</v>
      </c>
      <c r="C9" s="36" t="s">
        <v>231</v>
      </c>
      <c r="D9" s="37" t="s">
        <v>232</v>
      </c>
      <c r="E9" s="36" t="s">
        <v>233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234</v>
      </c>
      <c r="C2" s="37" t="s">
        <v>235</v>
      </c>
      <c r="D2" s="36" t="s">
        <v>236</v>
      </c>
      <c r="E2" s="37" t="s">
        <v>237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238</v>
      </c>
      <c r="C3" s="36" t="s">
        <v>239</v>
      </c>
      <c r="D3" s="37" t="s">
        <v>240</v>
      </c>
      <c r="E3" s="36" t="s">
        <v>241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242</v>
      </c>
      <c r="C4" s="37" t="s">
        <v>243</v>
      </c>
      <c r="D4" s="36" t="s">
        <v>244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246</v>
      </c>
      <c r="C5" s="36" t="s">
        <v>247</v>
      </c>
      <c r="D5" s="37" t="s">
        <v>248</v>
      </c>
      <c r="E5" s="36" t="s">
        <v>249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250</v>
      </c>
      <c r="C6" s="37" t="s">
        <v>251</v>
      </c>
      <c r="D6" s="36" t="s">
        <v>252</v>
      </c>
      <c r="E6" s="37" t="s">
        <v>253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254</v>
      </c>
      <c r="C7" s="36" t="s">
        <v>255</v>
      </c>
      <c r="D7" s="37" t="s">
        <v>256</v>
      </c>
      <c r="E7" s="36" t="s">
        <v>257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258</v>
      </c>
      <c r="C8" s="37" t="s">
        <v>259</v>
      </c>
      <c r="D8" s="36" t="s">
        <v>260</v>
      </c>
      <c r="E8" s="37" t="s">
        <v>261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262</v>
      </c>
      <c r="C9" s="36" t="s">
        <v>263</v>
      </c>
      <c r="D9" s="37" t="s">
        <v>264</v>
      </c>
      <c r="E9" s="36" t="s">
        <v>265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35" sqref="G35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2024-12-11T17:30:50Z</dcterms:modified>
</cp:coreProperties>
</file>