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8_{79D87A6A-6036-4D6C-947A-DA56EA8512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<sst xmlns="http://schemas.openxmlformats.org/spreadsheetml/2006/main" count="454" uniqueCount="269">
  <si>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</si>
  <si>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</si>
  <si>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</si>
  <si>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</si>
  <si>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</si>
  <si>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</si>
  <si>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</si>
  <si>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</si>
  <si>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</si>
  <si>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</si>
  <si>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</si>
  <si>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</si>
  <si>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</si>
  <si>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</si>
  <si>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</si>
  <si>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</si>
  <si>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</si>
  <si>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</si>
  <si>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</si>
  <si>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</si>
  <si>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</si>
  <si>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</si>
  <si>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</si>
  <si>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</si>
  <si>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</si>
  <si>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</si>
  <si>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</si>
  <si>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</si>
  <si>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</si>
  <si>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</si>
  <si>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</si>
  <si>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</si>
  <si>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</si>
  <si>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</si>
  <si>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</si>
  <si>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</si>
  <si>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</si>
  <si>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</si>
  <si>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</si>
  <si>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</si>
  <si>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</si>
  <si>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</si>
  <si>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</si>
  <si>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</si>
  <si>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</si>
  <si>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</si>
  <si>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</si>
  <si>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</si>
  <si>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</si>
  <si>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</si>
  <si>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</si>
  <si>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</si>
  <si>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</si>
  <si>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</si>
  <si>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</si>
  <si>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</si>
  <si>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</si>
  <si>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</si>
  <si>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</si>
  <si>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</si>
  <si>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</si>
  <si>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</si>
  <si>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</si>
  <si>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</si>
  <si>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</si>
  <si>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</si>
  <si>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</si>
  <si>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</si>
  <si>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</si>
  <si>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</si>
  <si>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</si>
  <si>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</si>
  <si>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</si>
  <si>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</si>
  <si>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</si>
  <si>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</si>
  <si>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</si>
  <si>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</si>
  <si>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</si>
  <si>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</si>
  <si>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</si>
  <si>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</si>
  <si>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</si>
  <si>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</si>
  <si>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</si>
  <si>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</si>
  <si>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</si>
  <si>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</si>
  <si>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</si>
  <si>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</si>
  <si>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</si>
  <si>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</si>
  <si>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</si>
  <si>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</si>
  <si>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</si>
  <si>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</si>
  <si>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</si>
  <si>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</si>
  <si>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</si>
  <si>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</si>
  <si>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</si>
  <si>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</si>
  <si>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</si>
  <si>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</si>
  <si>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</si>
  <si>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</si>
  <si>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</si>
  <si>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</si>
  <si>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</si>
  <si>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</si>
  <si>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</si>
  <si>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</si>
  <si>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</si>
  <si>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</si>
  <si>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</si>
  <si>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</si>
  <si>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</si>
  <si>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</si>
  <si>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</si>
  <si>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</si>
  <si>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</si>
  <si>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</si>
  <si>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</si>
  <si>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</si>
  <si>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</si>
  <si>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</si>
  <si>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</si>
  <si>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</si>
  <si>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</si>
  <si>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</si>
  <si>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</si>
  <si>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</si>
  <si>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</si>
  <si>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</si>
  <si>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</si>
  <si>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</si>
  <si>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</si>
  <si>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</si>
  <si>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</si>
  <si>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</si>
  <si>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</si>
  <si>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</si>
  <si>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</si>
  <si>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</si>
  <si>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</si>
  <si>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</si>
  <si>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</si>
  <si>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</si>
  <si>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</si>
  <si>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</si>
  <si>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</si>
  <si>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</si>
  <si>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</si>
  <si>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</si>
  <si>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</si>
  <si>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</si>
  <si>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</si>
  <si>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</si>
  <si>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</si>
  <si>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</si>
  <si>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</si>
  <si>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</si>
  <si>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</si>
  <si>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</si>
  <si>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</si>
  <si>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</si>
  <si>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</si>
  <si>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</si>
  <si>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</si>
  <si>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</si>
  <si>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</si>
  <si>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</si>
  <si>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</si>
  <si>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</si>
  <si>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</si>
  <si>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</si>
  <si>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</si>
  <si>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</si>
  <si>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</si>
  <si>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</si>
  <si>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</si>
  <si>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</si>
  <si>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</si>
  <si>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</si>
  <si>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</si>
  <si>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</si>
  <si>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</si>
  <si>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</si>
  <si>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</si>
  <si>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</si>
  <si>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</si>
  <si>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</si>
  <si>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</si>
  <si>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</si>
  <si>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</si>
  <si>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</si>
  <si>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</si>
  <si>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</si>
  <si>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</si>
  <si>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</si>
  <si>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</si>
  <si>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A01-1224</t>
  </si>
  <si>
    <t>C01-0881</t>
  </si>
  <si>
    <t>Q01-0608</t>
  </si>
  <si>
    <t>Q01-0609</t>
  </si>
  <si>
    <t>A01-1225</t>
  </si>
  <si>
    <t>E01-0614</t>
  </si>
  <si>
    <t>K01-0454</t>
  </si>
  <si>
    <t>T01-0313</t>
  </si>
  <si>
    <t>A01-1226</t>
  </si>
  <si>
    <t>E01-0615</t>
  </si>
  <si>
    <t>P01-0176</t>
  </si>
  <si>
    <t>T01-0314</t>
  </si>
  <si>
    <t>A01-1227</t>
  </si>
  <si>
    <t>E01-0616</t>
  </si>
  <si>
    <t>O01-0316</t>
  </si>
  <si>
    <t>J01-0530</t>
  </si>
  <si>
    <t>C01-0876</t>
  </si>
  <si>
    <t>D01-0589</t>
  </si>
  <si>
    <t>M03-0511</t>
  </si>
  <si>
    <t>H01-0979</t>
  </si>
  <si>
    <t>C01-0877</t>
  </si>
  <si>
    <t>F01-0127</t>
  </si>
  <si>
    <t>M04-0413</t>
  </si>
  <si>
    <t>F01-0130</t>
  </si>
  <si>
    <t>C01-0878</t>
  </si>
  <si>
    <t>R02-0537</t>
  </si>
  <si>
    <t>N02-0569</t>
  </si>
  <si>
    <t>N03-0583</t>
  </si>
  <si>
    <t>C01-0879</t>
  </si>
  <si>
    <t>U01-0059</t>
  </si>
  <si>
    <t>L01-0622</t>
  </si>
  <si>
    <t>G01-0617</t>
  </si>
  <si>
    <t>ntc</t>
  </si>
  <si>
    <t>NAB 149 F1</t>
  </si>
  <si>
    <t>G1</t>
  </si>
  <si>
    <t>I1</t>
  </si>
  <si>
    <t>F2</t>
  </si>
  <si>
    <t>G2</t>
  </si>
  <si>
    <t>H2</t>
  </si>
  <si>
    <t>I2</t>
  </si>
  <si>
    <t>F3</t>
  </si>
  <si>
    <t>G3</t>
  </si>
  <si>
    <t>H3</t>
  </si>
  <si>
    <t>I3</t>
  </si>
  <si>
    <t>F4</t>
  </si>
  <si>
    <t>G4</t>
  </si>
  <si>
    <t>H4</t>
  </si>
  <si>
    <t>I4</t>
  </si>
  <si>
    <t>F5</t>
  </si>
  <si>
    <t>G5</t>
  </si>
  <si>
    <t>H5</t>
  </si>
  <si>
    <t>I5</t>
  </si>
  <si>
    <t>F6</t>
  </si>
  <si>
    <t>G6</t>
  </si>
  <si>
    <t>H6</t>
  </si>
  <si>
    <t>I6</t>
  </si>
  <si>
    <t>F7</t>
  </si>
  <si>
    <t>G7</t>
  </si>
  <si>
    <t>H7</t>
  </si>
  <si>
    <t>I7</t>
  </si>
  <si>
    <t>F8</t>
  </si>
  <si>
    <t>G8</t>
  </si>
  <si>
    <t>H8</t>
  </si>
  <si>
    <t>I8</t>
  </si>
  <si>
    <t>JL</t>
  </si>
  <si>
    <t>AB88</t>
  </si>
  <si>
    <t>NO PC</t>
  </si>
  <si>
    <t>A05,B05,C05,D05,E05,F05,G05,H05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</si>
</sst>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267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268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 t="s">
        <v>233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 t="s">
        <v>233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 t="s">
        <v>233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 t="s">
        <v>233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 t="s">
        <v>233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 t="s">
        <v>233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37" t="s">
        <v>228</v>
      </c>
      <c r="F8" s="36" t="s">
        <v>233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229</v>
      </c>
      <c r="C9" s="36" t="s">
        <v>230</v>
      </c>
      <c r="D9" s="37" t="s">
        <v>231</v>
      </c>
      <c r="E9" s="36" t="s">
        <v>232</v>
      </c>
      <c r="F9" s="37" t="s">
        <v>233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5" sqref="G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234</v>
      </c>
      <c r="C2" s="37" t="s">
        <v>235</v>
      </c>
      <c r="D2" s="36" t="s">
        <v>173</v>
      </c>
      <c r="E2" s="37" t="s">
        <v>236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237</v>
      </c>
      <c r="C3" s="36" t="s">
        <v>238</v>
      </c>
      <c r="D3" s="37" t="s">
        <v>239</v>
      </c>
      <c r="E3" s="36" t="s">
        <v>240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241</v>
      </c>
      <c r="C4" s="37" t="s">
        <v>242</v>
      </c>
      <c r="D4" s="36" t="s">
        <v>243</v>
      </c>
      <c r="E4" s="37" t="s">
        <v>244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245</v>
      </c>
      <c r="C5" s="36" t="s">
        <v>246</v>
      </c>
      <c r="D5" s="37" t="s">
        <v>247</v>
      </c>
      <c r="E5" s="36" t="s">
        <v>248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249</v>
      </c>
      <c r="C6" s="37" t="s">
        <v>250</v>
      </c>
      <c r="D6" s="36" t="s">
        <v>251</v>
      </c>
      <c r="E6" s="37" t="s">
        <v>252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253</v>
      </c>
      <c r="C7" s="36" t="s">
        <v>254</v>
      </c>
      <c r="D7" s="37" t="s">
        <v>255</v>
      </c>
      <c r="E7" s="36" t="s">
        <v>256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257</v>
      </c>
      <c r="C8" s="37" t="s">
        <v>258</v>
      </c>
      <c r="D8" s="36" t="s">
        <v>259</v>
      </c>
      <c r="E8" s="37" t="s">
        <v>260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261</v>
      </c>
      <c r="C9" s="36" t="s">
        <v>262</v>
      </c>
      <c r="D9" s="37" t="s">
        <v>263</v>
      </c>
      <c r="E9" s="36" t="s">
        <v>264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2025-04-29T16:05:43Z</dcterms:modified>
</cp:coreProperties>
</file>