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D488D9EC-0432-4FB4-A174-4A12CCD2369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<sst xmlns="http://schemas.openxmlformats.org/spreadsheetml/2006/main" count="455" uniqueCount="272">
  <si>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</si>
  <si>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</si>
  <si>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</si>
  <si>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</si>
  <si>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</si>
  <si>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</si>
  <si>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</si>
  <si>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</si>
  <si>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</si>
  <si>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</si>
  <si>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</si>
  <si>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</si>
  <si>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</si>
  <si>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</si>
  <si>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</si>
  <si>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</si>
  <si>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</si>
  <si>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</si>
  <si>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</si>
  <si>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</si>
  <si>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</si>
  <si>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</si>
  <si>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</si>
  <si>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</si>
  <si>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</si>
  <si>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</si>
  <si>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</si>
  <si>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</si>
  <si>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</si>
  <si>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</si>
  <si>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</si>
  <si>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</si>
  <si>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</si>
  <si>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</si>
  <si>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</si>
  <si>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</si>
  <si>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</si>
  <si>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</si>
  <si>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</si>
  <si>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</si>
  <si>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</si>
  <si>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</si>
  <si>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</si>
  <si>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</si>
  <si>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</si>
  <si>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</si>
  <si>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</si>
  <si>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</si>
  <si>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</si>
  <si>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</si>
  <si>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</si>
  <si>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</si>
  <si>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</si>
  <si>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</si>
  <si>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</si>
  <si>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</si>
  <si>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</si>
  <si>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</si>
  <si>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</si>
  <si>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</si>
  <si>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</si>
  <si>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</si>
  <si>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</si>
  <si>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</si>
  <si>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</si>
  <si>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</si>
  <si>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</si>
  <si>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</si>
  <si>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</si>
  <si>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</si>
  <si>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</si>
  <si>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</si>
  <si>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</si>
  <si>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</si>
  <si>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</si>
  <si>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</si>
  <si>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</si>
  <si>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</si>
  <si>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</si>
  <si>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</si>
  <si>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</si>
  <si>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</si>
  <si>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</si>
  <si>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</si>
  <si>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</si>
  <si>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</si>
  <si>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</si>
  <si>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</si>
  <si>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</si>
  <si>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</si>
  <si>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</si>
  <si>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</si>
  <si>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</si>
  <si>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</si>
  <si>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</si>
  <si>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</si>
  <si>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</si>
  <si>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</si>
  <si>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</si>
  <si>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</si>
  <si>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</si>
  <si>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</si>
  <si>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</si>
  <si>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</si>
  <si>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</si>
  <si>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</si>
  <si>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</si>
  <si>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</si>
  <si>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</si>
  <si>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</si>
  <si>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</si>
  <si>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</si>
  <si>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</si>
  <si>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</si>
  <si>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</si>
  <si>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</si>
  <si>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</si>
  <si>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</si>
  <si>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</si>
  <si>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</si>
  <si>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</si>
  <si>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</si>
  <si>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</si>
  <si>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</si>
  <si>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</si>
  <si>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</si>
  <si>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</si>
  <si>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</si>
  <si>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</si>
  <si>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</si>
  <si>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</si>
  <si>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</si>
  <si>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</si>
  <si>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</si>
  <si>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</si>
  <si>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</si>
  <si>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</si>
  <si>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</si>
  <si>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</si>
  <si>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</si>
  <si>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</si>
  <si>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</si>
  <si>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</si>
  <si>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</si>
  <si>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</si>
  <si>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</si>
  <si>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</si>
  <si>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</si>
  <si>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</si>
  <si>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</si>
  <si>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</si>
  <si>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</si>
  <si>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</si>
  <si>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</si>
  <si>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</si>
  <si>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</si>
  <si>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</si>
  <si>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</si>
  <si>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</si>
  <si>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</si>
  <si>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</si>
  <si>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</si>
  <si>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</si>
  <si>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</si>
  <si>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</si>
  <si>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</si>
  <si>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</si>
  <si>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</si>
  <si>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</si>
  <si>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</si>
  <si>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</si>
  <si>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</si>
  <si>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</si>
  <si>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</si>
  <si>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</si>
  <si>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</si>
  <si>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</si>
  <si>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</si>
  <si>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</si>
  <si>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</si>
  <si>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</si>
  <si>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</si>
  <si>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</si>
  <si>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</si>
  <si>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</si>
  <si>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</si>
  <si>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</si>
  <si>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</si>
  <si>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</si>
  <si>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</si>
  <si>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</si>
  <si>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</si>
  <si>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</si>
  <si>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</si>
  <si>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</si>
  <si>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</si>
  <si>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</si>
  <si>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</si>
  <si>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</si>
  <si>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</si>
  <si>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</si>
  <si>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A01-1188</t>
  </si>
  <si>
    <t>C01-0873</t>
  </si>
  <si>
    <t>G01-0615</t>
  </si>
  <si>
    <t>R02-0528</t>
  </si>
  <si>
    <t>M04-0401</t>
  </si>
  <si>
    <t>A01-1189</t>
  </si>
  <si>
    <t>C01-0874</t>
  </si>
  <si>
    <t>T01-0395</t>
  </si>
  <si>
    <t>K01-0472</t>
  </si>
  <si>
    <t>A01-1190</t>
  </si>
  <si>
    <t>C01-0875</t>
  </si>
  <si>
    <t>H01-0972</t>
  </si>
  <si>
    <t>A01-1191</t>
  </si>
  <si>
    <t>E01-0724</t>
  </si>
  <si>
    <t>L01-0616</t>
  </si>
  <si>
    <t>J01-0524</t>
  </si>
  <si>
    <t>A01-1192</t>
  </si>
  <si>
    <t>E01-0725</t>
  </si>
  <si>
    <t>A04-0653</t>
  </si>
  <si>
    <t>D01-0583</t>
  </si>
  <si>
    <t>A01-1193</t>
  </si>
  <si>
    <t>E01-0726</t>
  </si>
  <si>
    <t>P01-0184</t>
  </si>
  <si>
    <t>N02-0545</t>
  </si>
  <si>
    <t>C01-0871</t>
  </si>
  <si>
    <t>V01-0004</t>
  </si>
  <si>
    <t>O01-0567</t>
  </si>
  <si>
    <t>M04-0400</t>
  </si>
  <si>
    <t>C01-0872</t>
  </si>
  <si>
    <t>V01-0009</t>
  </si>
  <si>
    <t>N03-0582</t>
  </si>
  <si>
    <t>M03-0500</t>
  </si>
  <si>
    <t>ntc</t>
  </si>
  <si>
    <t>NAB 147 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</si>
  <si>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</si>
  <si>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</si>
  <si>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</si>
  <si>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</si>
  <si>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</si>
  <si>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</si>
  <si>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</si>
  <si>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</si>
  <si>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</si>
  <si>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</si>
  <si>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</si>
  <si>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</si>
  <si>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</si>
  <si>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</si>
  <si>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</si>
  <si>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</si>
  <si>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</si>
  <si>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</si>
  <si>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</si>
  <si>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</si>
  <si>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</si>
  <si>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</si>
  <si>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</si>
  <si>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</si>
  <si>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</si>
  <si>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</si>
  <si>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</si>
  <si>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</si>
  <si>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</si>
  <si>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</si>
  <si>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</si>
  <si>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</si>
  <si>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JL</t>
  </si>
  <si>
    <t>AB82</t>
  </si>
  <si>
    <t>NTC</t>
  </si>
  <si>
    <t>B05,C05,D05,E05,F05,G05,H05</t>
  </si>
  <si>
    <t>NO PC, FLUA 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</si>
</sst>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97" sqref="B97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45735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268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271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270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270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270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270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270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F6" sqref="F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6" t="s">
        <v>205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 t="s">
        <v>233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210</v>
      </c>
      <c r="C4" s="37" t="s">
        <v>211</v>
      </c>
      <c r="D4" s="36" t="s">
        <v>208</v>
      </c>
      <c r="E4" s="37" t="s">
        <v>212</v>
      </c>
      <c r="F4" s="36" t="s">
        <v>233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216</v>
      </c>
      <c r="F5" s="37" t="s">
        <v>269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 t="s">
        <v>220</v>
      </c>
      <c r="F6" s="36" t="s">
        <v>233</v>
      </c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224</v>
      </c>
      <c r="F7" s="37" t="s">
        <v>233</v>
      </c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225</v>
      </c>
      <c r="C8" s="37" t="s">
        <v>226</v>
      </c>
      <c r="D8" s="36" t="s">
        <v>227</v>
      </c>
      <c r="E8" s="37" t="s">
        <v>228</v>
      </c>
      <c r="F8" s="75" t="s">
        <v>233</v>
      </c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229</v>
      </c>
      <c r="C9" s="36" t="s">
        <v>230</v>
      </c>
      <c r="D9" s="37" t="s">
        <v>231</v>
      </c>
      <c r="E9" s="36" t="s">
        <v>232</v>
      </c>
      <c r="F9" s="76" t="s">
        <v>233</v>
      </c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G4" sqref="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234</v>
      </c>
      <c r="C2" s="37" t="s">
        <v>242</v>
      </c>
      <c r="D2" s="36" t="s">
        <v>250</v>
      </c>
      <c r="E2" s="37" t="s">
        <v>258</v>
      </c>
      <c r="F2" s="36" t="s">
        <v>266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235</v>
      </c>
      <c r="C3" s="36" t="s">
        <v>243</v>
      </c>
      <c r="D3" s="37" t="s">
        <v>251</v>
      </c>
      <c r="E3" s="36" t="s">
        <v>259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236</v>
      </c>
      <c r="C4" s="37" t="s">
        <v>244</v>
      </c>
      <c r="D4" s="36" t="s">
        <v>252</v>
      </c>
      <c r="E4" s="37" t="s">
        <v>260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237</v>
      </c>
      <c r="C5" s="36" t="s">
        <v>245</v>
      </c>
      <c r="D5" s="37" t="s">
        <v>253</v>
      </c>
      <c r="E5" s="36" t="s">
        <v>261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238</v>
      </c>
      <c r="C6" s="37" t="s">
        <v>246</v>
      </c>
      <c r="D6" s="36" t="s">
        <v>254</v>
      </c>
      <c r="E6" s="37" t="s">
        <v>262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239</v>
      </c>
      <c r="C7" s="36" t="s">
        <v>247</v>
      </c>
      <c r="D7" s="37" t="s">
        <v>255</v>
      </c>
      <c r="E7" s="36" t="s">
        <v>263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240</v>
      </c>
      <c r="C8" s="37" t="s">
        <v>248</v>
      </c>
      <c r="D8" s="36" t="s">
        <v>256</v>
      </c>
      <c r="E8" s="37" t="s">
        <v>264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241</v>
      </c>
      <c r="C9" s="36" t="s">
        <v>249</v>
      </c>
      <c r="D9" s="37" t="s">
        <v>257</v>
      </c>
      <c r="E9" s="36" t="s">
        <v>265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40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291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242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96.8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48.4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48.4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726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2025-03-19T19:18:49Z</dcterms:modified>
</cp:coreProperties>
</file>