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62F452AC-4818-43F8-A21A-3B6D7F0771E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<sst xmlns="http://schemas.openxmlformats.org/spreadsheetml/2006/main" count="449" uniqueCount="256">
  <si>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</si>
  <si>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</si>
  <si>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</si>
  <si>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</si>
  <si>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</si>
  <si>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</si>
  <si>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</si>
  <si>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</si>
  <si>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</si>
  <si>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</si>
  <si>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</si>
  <si>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</si>
  <si>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</si>
  <si>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</si>
  <si>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</si>
  <si>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</si>
  <si>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</si>
  <si>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</si>
  <si>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</si>
  <si>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</si>
  <si>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</si>
  <si>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</si>
  <si>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</si>
  <si>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</si>
  <si>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</si>
  <si>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</si>
  <si>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</si>
  <si>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</si>
  <si>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</si>
  <si>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</si>
  <si>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</si>
  <si>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</si>
  <si>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</si>
  <si>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</si>
  <si>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</si>
  <si>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</si>
  <si>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</si>
  <si>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</si>
  <si>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</si>
  <si>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</si>
  <si>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</si>
  <si>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</si>
  <si>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</si>
  <si>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</si>
  <si>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</si>
  <si>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</si>
  <si>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</si>
  <si>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</si>
  <si>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</si>
  <si>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</si>
  <si>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</si>
  <si>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</si>
  <si>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</si>
  <si>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</si>
  <si>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</si>
  <si>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</si>
  <si>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</si>
  <si>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</si>
  <si>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</si>
  <si>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</si>
  <si>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</si>
  <si>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</si>
  <si>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</si>
  <si>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</si>
  <si>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</si>
  <si>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</si>
  <si>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</si>
  <si>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</si>
  <si>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</si>
  <si>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</si>
  <si>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</si>
  <si>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</si>
  <si>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</si>
  <si>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</si>
  <si>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</si>
  <si>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</si>
  <si>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</si>
  <si>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</si>
  <si>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</si>
  <si>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</si>
  <si>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</si>
  <si>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</si>
  <si>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</si>
  <si>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</si>
  <si>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</si>
  <si>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</si>
  <si>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</si>
  <si>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</si>
  <si>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</si>
  <si>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</si>
  <si>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</si>
  <si>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</si>
  <si>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</si>
  <si>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</si>
  <si>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</si>
  <si>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</si>
  <si>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</si>
  <si>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</si>
  <si>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</si>
  <si>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</si>
  <si>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</si>
  <si>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</si>
  <si>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</si>
  <si>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</si>
  <si>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</si>
  <si>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</si>
  <si>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</si>
  <si>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</si>
  <si>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</si>
  <si>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</si>
  <si>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</si>
  <si>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</si>
  <si>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</si>
  <si>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</si>
  <si>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</si>
  <si>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</si>
  <si>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</si>
  <si>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</si>
  <si>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</si>
  <si>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</si>
  <si>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</si>
  <si>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</si>
  <si>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</si>
  <si>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</si>
  <si>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</si>
  <si>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</si>
  <si>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</si>
  <si>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</si>
  <si>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</si>
  <si>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</si>
  <si>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</si>
  <si>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</si>
  <si>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</si>
  <si>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</si>
  <si>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</si>
  <si>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</si>
  <si>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</si>
  <si>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</si>
  <si>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</si>
  <si>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</si>
  <si>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</si>
  <si>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</si>
  <si>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</si>
  <si>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</si>
  <si>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</si>
  <si>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</si>
  <si>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</si>
  <si>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</si>
  <si>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</si>
  <si>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</si>
  <si>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</si>
  <si>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</si>
  <si>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</si>
  <si>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</si>
  <si>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</si>
  <si>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</si>
  <si>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</si>
  <si>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</si>
  <si>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</si>
  <si>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</si>
  <si>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</si>
  <si>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</si>
  <si>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</si>
  <si>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</si>
  <si>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</si>
  <si>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</si>
  <si>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</si>
  <si>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</si>
  <si>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</si>
  <si>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</si>
  <si>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</si>
  <si>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</si>
  <si>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</si>
  <si>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</si>
  <si>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</si>
  <si>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</si>
  <si>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</si>
  <si>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</si>
  <si>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</si>
  <si>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</si>
  <si>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</si>
  <si>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</si>
  <si>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</si>
  <si>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</si>
  <si>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</si>
  <si>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</si>
  <si>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</si>
  <si>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</si>
  <si>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</si>
  <si>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</si>
  <si>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</si>
  <si>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</si>
  <si>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</si>
  <si>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</si>
  <si>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</si>
  <si>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</si>
  <si>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</si>
  <si>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</si>
  <si>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</si>
  <si>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</si>
  <si>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</si>
  <si>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</si>
  <si>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A01-1320</t>
  </si>
  <si>
    <t>A01-1321</t>
  </si>
  <si>
    <t>A01-1322</t>
  </si>
  <si>
    <t>A01-1323</t>
  </si>
  <si>
    <t>A01-1324</t>
  </si>
  <si>
    <t>A01-1325</t>
  </si>
  <si>
    <t>C01-0956</t>
  </si>
  <si>
    <t>C01-0957</t>
  </si>
  <si>
    <t>C01-0958</t>
  </si>
  <si>
    <t>C01-0959</t>
  </si>
  <si>
    <t>C01-0960</t>
  </si>
  <si>
    <t>F01-0143</t>
  </si>
  <si>
    <t>A04-0694</t>
  </si>
  <si>
    <t>M03-0527</t>
  </si>
  <si>
    <t>H01-0994</t>
  </si>
  <si>
    <t>P01-0192</t>
  </si>
  <si>
    <t>L01-0642</t>
  </si>
  <si>
    <t>T01-0413</t>
  </si>
  <si>
    <t>R02-0542</t>
  </si>
  <si>
    <t>K01-0538</t>
  </si>
  <si>
    <t>D01-0594</t>
  </si>
  <si>
    <t>J01-0546</t>
  </si>
  <si>
    <t>Q01-0625</t>
  </si>
  <si>
    <t>U01-0164</t>
  </si>
  <si>
    <t>N02-0548</t>
  </si>
  <si>
    <t>NAB 154 I1</t>
  </si>
  <si>
    <t>J1</t>
  </si>
  <si>
    <t>K1</t>
  </si>
  <si>
    <t>L1</t>
  </si>
  <si>
    <t>I2</t>
  </si>
  <si>
    <t>J2</t>
  </si>
  <si>
    <t>K2</t>
  </si>
  <si>
    <t>I3</t>
  </si>
  <si>
    <t>J3</t>
  </si>
  <si>
    <t>K3</t>
  </si>
  <si>
    <t>I4</t>
  </si>
  <si>
    <t>J4</t>
  </si>
  <si>
    <t>K4</t>
  </si>
  <si>
    <t>I5</t>
  </si>
  <si>
    <t>J5</t>
  </si>
  <si>
    <t>K5</t>
  </si>
  <si>
    <t>I6</t>
  </si>
  <si>
    <t>J6</t>
  </si>
  <si>
    <t>K6</t>
  </si>
  <si>
    <t>I7</t>
  </si>
  <si>
    <t>J7</t>
  </si>
  <si>
    <t>K7</t>
  </si>
  <si>
    <t>I8</t>
  </si>
  <si>
    <t>J8</t>
  </si>
  <si>
    <t>K8</t>
  </si>
  <si>
    <t>JL</t>
  </si>
  <si>
    <t>B04,C04,D04</t>
  </si>
  <si>
    <t>ntc</t>
  </si>
  <si>
    <t>AB107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</si>
</sst>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6" sqref="B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45888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64635922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21831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253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210</v>
      </c>
      <c r="D2" s="36" t="s">
        <v>218</v>
      </c>
      <c r="E2" s="37" t="s">
        <v>226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203</v>
      </c>
      <c r="C3" s="36" t="s">
        <v>211</v>
      </c>
      <c r="D3" s="37" t="s">
        <v>219</v>
      </c>
      <c r="E3" s="36" t="s">
        <v>254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204</v>
      </c>
      <c r="C4" s="37" t="s">
        <v>212</v>
      </c>
      <c r="D4" s="36" t="s">
        <v>220</v>
      </c>
      <c r="E4" s="37" t="s">
        <v>254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205</v>
      </c>
      <c r="C5" s="36" t="s">
        <v>213</v>
      </c>
      <c r="D5" s="37" t="s">
        <v>221</v>
      </c>
      <c r="E5" s="36" t="s">
        <v>254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206</v>
      </c>
      <c r="C6" s="37" t="s">
        <v>214</v>
      </c>
      <c r="D6" s="36" t="s">
        <v>222</v>
      </c>
      <c r="E6" s="37" t="s">
        <v>254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207</v>
      </c>
      <c r="C7" s="36" t="s">
        <v>215</v>
      </c>
      <c r="D7" s="37" t="s">
        <v>223</v>
      </c>
      <c r="E7" s="36" t="s">
        <v>254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208</v>
      </c>
      <c r="C8" s="37" t="s">
        <v>216</v>
      </c>
      <c r="D8" s="36" t="s">
        <v>224</v>
      </c>
      <c r="E8" s="75" t="s">
        <v>254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209</v>
      </c>
      <c r="C9" s="36" t="s">
        <v>217</v>
      </c>
      <c r="D9" s="37" t="s">
        <v>225</v>
      </c>
      <c r="E9" s="76" t="s">
        <v>254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227</v>
      </c>
      <c r="C2" s="37" t="s">
        <v>228</v>
      </c>
      <c r="D2" s="36" t="s">
        <v>229</v>
      </c>
      <c r="E2" s="37" t="s">
        <v>230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231</v>
      </c>
      <c r="C3" s="36" t="s">
        <v>232</v>
      </c>
      <c r="D3" s="37" t="s">
        <v>233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234</v>
      </c>
      <c r="C4" s="37" t="s">
        <v>235</v>
      </c>
      <c r="D4" s="36" t="s">
        <v>236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237</v>
      </c>
      <c r="C5" s="36" t="s">
        <v>238</v>
      </c>
      <c r="D5" s="37" t="s">
        <v>239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240</v>
      </c>
      <c r="C6" s="37" t="s">
        <v>241</v>
      </c>
      <c r="D6" s="36" t="s">
        <v>242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243</v>
      </c>
      <c r="C7" s="36" t="s">
        <v>244</v>
      </c>
      <c r="D7" s="37" t="s">
        <v>245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246</v>
      </c>
      <c r="C8" s="37" t="s">
        <v>247</v>
      </c>
      <c r="D8" s="36" t="s">
        <v>248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249</v>
      </c>
      <c r="C9" s="36" t="s">
        <v>250</v>
      </c>
      <c r="D9" s="37" t="s">
        <v>251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2025-08-20T16:12:02Z</dcterms:modified>
</cp:coreProperties>
</file>