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E944E356-3D46-4D53-BF26-3E466DCF3D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<sst xmlns="http://schemas.openxmlformats.org/spreadsheetml/2006/main" count="460" uniqueCount="270">
  <si>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</si>
  <si>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</si>
  <si>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</si>
  <si>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</si>
  <si>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</si>
  <si>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</si>
  <si>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</si>
  <si>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</si>
  <si>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</si>
  <si>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</si>
  <si>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</si>
  <si>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</si>
  <si>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</si>
  <si>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</si>
  <si>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</si>
  <si>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</si>
  <si>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</si>
  <si>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</si>
  <si>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</si>
  <si>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</si>
  <si>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</si>
  <si>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</si>
  <si>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</si>
  <si>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</si>
  <si>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</si>
  <si>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</si>
  <si>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</si>
  <si>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</si>
  <si>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</si>
  <si>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</si>
  <si>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</si>
  <si>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</si>
  <si>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</si>
  <si>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</si>
  <si>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</si>
  <si>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</si>
  <si>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</si>
  <si>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</si>
  <si>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</si>
  <si>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</si>
  <si>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</si>
  <si>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</si>
  <si>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</si>
  <si>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</si>
  <si>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</si>
  <si>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</si>
  <si>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</si>
  <si>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</si>
  <si>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</si>
  <si>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</si>
  <si>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</si>
  <si>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</si>
  <si>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</si>
  <si>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</si>
  <si>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</si>
  <si>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</si>
  <si>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</si>
  <si>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</si>
  <si>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</si>
  <si>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</si>
  <si>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</si>
  <si>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</si>
  <si>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</si>
  <si>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</si>
  <si>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</si>
  <si>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</si>
  <si>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</si>
  <si>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</si>
  <si>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</si>
  <si>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</si>
  <si>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</si>
  <si>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</si>
  <si>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</si>
  <si>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</si>
  <si>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</si>
  <si>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</si>
  <si>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</si>
  <si>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</si>
  <si>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</si>
  <si>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</si>
  <si>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</si>
  <si>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</si>
  <si>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</si>
  <si>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</si>
  <si>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</si>
  <si>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</si>
  <si>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</si>
  <si>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</si>
  <si>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</si>
  <si>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</si>
  <si>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</si>
  <si>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</si>
  <si>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</si>
  <si>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</si>
  <si>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</si>
  <si>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</si>
  <si>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</si>
  <si>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</si>
  <si>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</si>
  <si>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</si>
  <si>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</si>
  <si>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</si>
  <si>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</si>
  <si>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</si>
  <si>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</si>
  <si>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</si>
  <si>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</si>
  <si>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</si>
  <si>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</si>
  <si>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</si>
  <si>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</si>
  <si>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</si>
  <si>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</si>
  <si>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</si>
  <si>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</si>
  <si>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</si>
  <si>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</si>
  <si>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</si>
  <si>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</si>
  <si>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</si>
  <si>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</si>
  <si>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</si>
  <si>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</si>
  <si>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</si>
  <si>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</si>
  <si>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</si>
  <si>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</si>
  <si>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</si>
  <si>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</si>
  <si>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</si>
  <si>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</si>
  <si>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</si>
  <si>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</si>
  <si>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</si>
  <si>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</si>
  <si>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</si>
  <si>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</si>
  <si>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</si>
  <si>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</si>
  <si>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</si>
  <si>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</si>
  <si>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</si>
  <si>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</si>
  <si>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</si>
  <si>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</si>
  <si>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</si>
  <si>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</si>
  <si>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</si>
  <si>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</si>
  <si>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</si>
  <si>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</si>
  <si>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</si>
  <si>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</si>
  <si>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</si>
  <si>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</si>
  <si>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</si>
  <si>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</si>
  <si>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</si>
  <si>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</si>
  <si>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</si>
  <si>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</si>
  <si>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</si>
  <si>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</si>
  <si>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</si>
  <si>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</si>
  <si>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</si>
  <si>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</si>
  <si>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</si>
  <si>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</si>
  <si>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</si>
  <si>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</si>
  <si>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</si>
  <si>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</si>
  <si>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</si>
  <si>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</si>
  <si>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</si>
  <si>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</si>
  <si>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</si>
  <si>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</si>
  <si>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</si>
  <si>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</si>
  <si>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</si>
  <si>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</si>
  <si>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</si>
  <si>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</si>
  <si>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</si>
  <si>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</si>
  <si>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</si>
  <si>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</si>
  <si>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</si>
  <si>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</si>
  <si>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</si>
  <si>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</si>
  <si>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</si>
  <si>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</si>
  <si>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</si>
  <si>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</si>
  <si>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</si>
  <si>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</si>
  <si>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</si>
  <si>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</si>
  <si>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</si>
  <si>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A01-1451</t>
  </si>
  <si>
    <t>C01-1159</t>
  </si>
  <si>
    <t>J01-1008</t>
  </si>
  <si>
    <t>O01-0579</t>
  </si>
  <si>
    <t>A01-1452</t>
  </si>
  <si>
    <t>C01-1160</t>
  </si>
  <si>
    <t>U01-0172</t>
  </si>
  <si>
    <t>P01-1006</t>
  </si>
  <si>
    <t>A01-1453</t>
  </si>
  <si>
    <t>C01-1161</t>
  </si>
  <si>
    <t>H01-1015</t>
  </si>
  <si>
    <t>A02-1295</t>
  </si>
  <si>
    <t>A01-1454</t>
  </si>
  <si>
    <t>C01-1162</t>
  </si>
  <si>
    <t>R02-1005</t>
  </si>
  <si>
    <t>M04-0429</t>
  </si>
  <si>
    <t>A01-1455</t>
  </si>
  <si>
    <t>T01-0422</t>
  </si>
  <si>
    <t>R02-1006</t>
  </si>
  <si>
    <t>A04-0599</t>
  </si>
  <si>
    <t>A01-1456</t>
  </si>
  <si>
    <t>K01-0453</t>
  </si>
  <si>
    <t>R02-1007</t>
  </si>
  <si>
    <t>R02-1008</t>
  </si>
  <si>
    <t>A01-1457</t>
  </si>
  <si>
    <t>Q01-1008</t>
  </si>
  <si>
    <t>N02-0581</t>
  </si>
  <si>
    <t>F01-1003</t>
  </si>
  <si>
    <t>C01-1158</t>
  </si>
  <si>
    <t>D01-1006</t>
  </si>
  <si>
    <t>L01-1003</t>
  </si>
  <si>
    <t>F01-1004</t>
  </si>
  <si>
    <t>ntc</t>
  </si>
  <si>
    <t>NAB-161 J1</t>
  </si>
  <si>
    <t>K1</t>
  </si>
  <si>
    <t>L1</t>
  </si>
  <si>
    <t>NAB-162 A1</t>
  </si>
  <si>
    <t>J2</t>
  </si>
  <si>
    <t>K2</t>
  </si>
  <si>
    <t>L2</t>
  </si>
  <si>
    <t>A2</t>
  </si>
  <si>
    <t>J3</t>
  </si>
  <si>
    <t>K3</t>
  </si>
  <si>
    <t>L3</t>
  </si>
  <si>
    <t>A3</t>
  </si>
  <si>
    <t>J4</t>
  </si>
  <si>
    <t>K4</t>
  </si>
  <si>
    <t>L4</t>
  </si>
  <si>
    <t>A4</t>
  </si>
  <si>
    <t>J5</t>
  </si>
  <si>
    <t>K5</t>
  </si>
  <si>
    <t>L5</t>
  </si>
  <si>
    <t>A5</t>
  </si>
  <si>
    <t>J6</t>
  </si>
  <si>
    <t>K6</t>
  </si>
  <si>
    <t>L6</t>
  </si>
  <si>
    <t>A6</t>
  </si>
  <si>
    <t>J7</t>
  </si>
  <si>
    <t>K7</t>
  </si>
  <si>
    <t>L7</t>
  </si>
  <si>
    <t>A7</t>
  </si>
  <si>
    <t>J8</t>
  </si>
  <si>
    <t>K8</t>
  </si>
  <si>
    <t>L8</t>
  </si>
  <si>
    <t>A8</t>
  </si>
  <si>
    <t>JL</t>
  </si>
  <si>
    <t>AB131</t>
  </si>
  <si>
    <t>A05,B05,C05,D05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</si>
</sst>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B94" sqref="B94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46042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267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269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269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269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269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269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I8" sqref="I8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203</v>
      </c>
      <c r="D2" s="36" t="s">
        <v>204</v>
      </c>
      <c r="E2" s="37" t="s">
        <v>205</v>
      </c>
      <c r="F2" s="36" t="s">
        <v>234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206</v>
      </c>
      <c r="C3" s="36" t="s">
        <v>207</v>
      </c>
      <c r="D3" s="37" t="s">
        <v>208</v>
      </c>
      <c r="E3" s="36" t="s">
        <v>209</v>
      </c>
      <c r="F3" s="37" t="s">
        <v>234</v>
      </c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210</v>
      </c>
      <c r="C4" s="37" t="s">
        <v>211</v>
      </c>
      <c r="D4" s="36" t="s">
        <v>212</v>
      </c>
      <c r="E4" s="37" t="s">
        <v>213</v>
      </c>
      <c r="F4" s="36" t="s">
        <v>234</v>
      </c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214</v>
      </c>
      <c r="C5" s="36" t="s">
        <v>215</v>
      </c>
      <c r="D5" s="37" t="s">
        <v>216</v>
      </c>
      <c r="E5" s="36" t="s">
        <v>217</v>
      </c>
      <c r="F5" s="37" t="s">
        <v>234</v>
      </c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218</v>
      </c>
      <c r="C6" s="37" t="s">
        <v>219</v>
      </c>
      <c r="D6" s="36" t="s">
        <v>220</v>
      </c>
      <c r="E6" s="37" t="s">
        <v>221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222</v>
      </c>
      <c r="C7" s="36" t="s">
        <v>223</v>
      </c>
      <c r="D7" s="37" t="s">
        <v>224</v>
      </c>
      <c r="E7" s="36" t="s">
        <v>225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226</v>
      </c>
      <c r="C8" s="37" t="s">
        <v>227</v>
      </c>
      <c r="D8" s="36" t="s">
        <v>228</v>
      </c>
      <c r="E8" s="37" t="s">
        <v>229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230</v>
      </c>
      <c r="C9" s="36" t="s">
        <v>231</v>
      </c>
      <c r="D9" s="37" t="s">
        <v>232</v>
      </c>
      <c r="E9" s="36" t="s">
        <v>233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G5" sqref="G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235</v>
      </c>
      <c r="C2" s="37" t="s">
        <v>236</v>
      </c>
      <c r="D2" s="36" t="s">
        <v>237</v>
      </c>
      <c r="E2" s="37" t="s">
        <v>238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239</v>
      </c>
      <c r="C3" s="36" t="s">
        <v>240</v>
      </c>
      <c r="D3" s="37" t="s">
        <v>241</v>
      </c>
      <c r="E3" s="36" t="s">
        <v>242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243</v>
      </c>
      <c r="C4" s="37" t="s">
        <v>244</v>
      </c>
      <c r="D4" s="36" t="s">
        <v>245</v>
      </c>
      <c r="E4" s="37" t="s">
        <v>246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247</v>
      </c>
      <c r="C5" s="36" t="s">
        <v>248</v>
      </c>
      <c r="D5" s="37" t="s">
        <v>249</v>
      </c>
      <c r="E5" s="36" t="s">
        <v>250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251</v>
      </c>
      <c r="C6" s="37" t="s">
        <v>252</v>
      </c>
      <c r="D6" s="36" t="s">
        <v>253</v>
      </c>
      <c r="E6" s="37" t="s">
        <v>254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255</v>
      </c>
      <c r="C7" s="36" t="s">
        <v>256</v>
      </c>
      <c r="D7" s="37" t="s">
        <v>257</v>
      </c>
      <c r="E7" s="36" t="s">
        <v>258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259</v>
      </c>
      <c r="C8" s="37" t="s">
        <v>260</v>
      </c>
      <c r="D8" s="36" t="s">
        <v>261</v>
      </c>
      <c r="E8" s="37" t="s">
        <v>262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263</v>
      </c>
      <c r="C9" s="36" t="s">
        <v>264</v>
      </c>
      <c r="D9" s="37" t="s">
        <v>265</v>
      </c>
      <c r="E9" s="36" t="s">
        <v>266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3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36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262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218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87.199999999999989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43.6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43.6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654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2026-01-21T17:36:36Z</dcterms:modified>
</cp:coreProperties>
</file>