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AB798093-5093-4F65-8D8D-ABB3B0D8620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<sst xmlns="http://schemas.openxmlformats.org/spreadsheetml/2006/main" count="452" uniqueCount="261">
  <si>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</si>
  <si>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</si>
  <si>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</si>
  <si>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</si>
  <si>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</si>
  <si>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</si>
  <si>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</si>
  <si>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</si>
  <si>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</si>
  <si>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</si>
  <si>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</si>
  <si>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</si>
  <si>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</si>
  <si>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</si>
  <si>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</si>
  <si>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</si>
  <si>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</si>
  <si>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</si>
  <si>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</si>
  <si>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</si>
  <si>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</si>
  <si>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</si>
  <si>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</si>
  <si>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</si>
  <si>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</si>
  <si>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</si>
  <si>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</si>
  <si>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</si>
  <si>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</si>
  <si>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</si>
  <si>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</si>
  <si>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</si>
  <si>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</si>
  <si>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</si>
  <si>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</si>
  <si>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</si>
  <si>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</si>
  <si>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</si>
  <si>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</si>
  <si>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</si>
  <si>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</si>
  <si>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</si>
  <si>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</si>
  <si>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</si>
  <si>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</si>
  <si>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</si>
  <si>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</si>
  <si>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</si>
  <si>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</si>
  <si>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</si>
  <si>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</si>
  <si>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</si>
  <si>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</si>
  <si>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</si>
  <si>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</si>
  <si>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</si>
  <si>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</si>
  <si>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</si>
  <si>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</si>
  <si>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</si>
  <si>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</si>
  <si>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</si>
  <si>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</si>
  <si>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</si>
  <si>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</si>
  <si>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</si>
  <si>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</si>
  <si>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</si>
  <si>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</si>
  <si>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</si>
  <si>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</si>
  <si>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</si>
  <si>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</si>
  <si>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</si>
  <si>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</si>
  <si>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</si>
  <si>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</si>
  <si>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</si>
  <si>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</si>
  <si>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</si>
  <si>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</si>
  <si>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</si>
  <si>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</si>
  <si>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</si>
  <si>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</si>
  <si>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</si>
  <si>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</si>
  <si>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</si>
  <si>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</si>
  <si>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</si>
  <si>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</si>
  <si>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</si>
  <si>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</si>
  <si>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</si>
  <si>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</si>
  <si>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</si>
  <si>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</si>
  <si>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</si>
  <si>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</si>
  <si>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</si>
  <si>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</si>
  <si>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</si>
  <si>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</si>
  <si>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</si>
  <si>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</si>
  <si>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</si>
  <si>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</si>
  <si>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</si>
  <si>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</si>
  <si>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</si>
  <si>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</si>
  <si>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</si>
  <si>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</si>
  <si>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</si>
  <si>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</si>
  <si>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</si>
  <si>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</si>
  <si>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</si>
  <si>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</si>
  <si>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</si>
  <si>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</si>
  <si>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</si>
  <si>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</si>
  <si>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</si>
  <si>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</si>
  <si>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</si>
  <si>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</si>
  <si>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</si>
  <si>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</si>
  <si>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</si>
  <si>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</si>
  <si>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</si>
  <si>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</si>
  <si>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</si>
  <si>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</si>
  <si>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</si>
  <si>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</si>
  <si>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</si>
  <si>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</si>
  <si>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</si>
  <si>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</si>
  <si>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</si>
  <si>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</si>
  <si>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</si>
  <si>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</si>
  <si>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</si>
  <si>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</si>
  <si>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</si>
  <si>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</si>
  <si>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</si>
  <si>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</si>
  <si>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</si>
  <si>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</si>
  <si>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</si>
  <si>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</si>
  <si>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</si>
  <si>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</si>
  <si>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</si>
  <si>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</si>
  <si>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</si>
  <si>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</si>
  <si>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</si>
  <si>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</si>
  <si>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</si>
  <si>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</si>
  <si>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</si>
  <si>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</si>
  <si>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</si>
  <si>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</si>
  <si>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</si>
  <si>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</si>
  <si>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</si>
  <si>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</si>
  <si>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</si>
  <si>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</si>
  <si>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</si>
  <si>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</si>
  <si>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</si>
  <si>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</si>
  <si>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</si>
  <si>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</si>
  <si>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</si>
  <si>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</si>
  <si>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</si>
  <si>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</si>
  <si>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</si>
  <si>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</si>
  <si>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</si>
  <si>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</si>
  <si>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</si>
  <si>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</si>
  <si>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</si>
  <si>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</si>
  <si>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</si>
  <si>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</si>
  <si>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</si>
  <si>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</si>
  <si>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</si>
  <si>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</si>
  <si>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</si>
  <si>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</si>
  <si>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</si>
  <si>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A01-1274</t>
  </si>
  <si>
    <t>C01-0922</t>
  </si>
  <si>
    <t>T01-0408</t>
  </si>
  <si>
    <t>J01-0539</t>
  </si>
  <si>
    <t>A01-1275</t>
  </si>
  <si>
    <t>C01-0923</t>
  </si>
  <si>
    <t>K01-0534</t>
  </si>
  <si>
    <t>D01-0607</t>
  </si>
  <si>
    <t>A01-1276</t>
  </si>
  <si>
    <t>C01-0924</t>
  </si>
  <si>
    <t>O01-0306</t>
  </si>
  <si>
    <t>R02-0544</t>
  </si>
  <si>
    <t>A01-1277</t>
  </si>
  <si>
    <t>C01-0925</t>
  </si>
  <si>
    <t>L01-0639</t>
  </si>
  <si>
    <t>N02-0555</t>
  </si>
  <si>
    <t>A01-1278</t>
  </si>
  <si>
    <t>E01-0620</t>
  </si>
  <si>
    <t>P01-0179</t>
  </si>
  <si>
    <t>A01-1279</t>
  </si>
  <si>
    <t>E01-0624</t>
  </si>
  <si>
    <t>A04-0555</t>
  </si>
  <si>
    <t>A01-1280</t>
  </si>
  <si>
    <t>E01-0625</t>
  </si>
  <si>
    <t>G01-0631</t>
  </si>
  <si>
    <t>C01-0921</t>
  </si>
  <si>
    <t>Q01-0617</t>
  </si>
  <si>
    <t>U01-0125</t>
  </si>
  <si>
    <t>ntc</t>
  </si>
  <si>
    <t>NAB 160 G1</t>
  </si>
  <si>
    <t>I1</t>
  </si>
  <si>
    <t>J1</t>
  </si>
  <si>
    <t>G2</t>
  </si>
  <si>
    <t>H2</t>
  </si>
  <si>
    <t>I2</t>
  </si>
  <si>
    <t>J2</t>
  </si>
  <si>
    <t>G3</t>
  </si>
  <si>
    <t>H3</t>
  </si>
  <si>
    <t>I3</t>
  </si>
  <si>
    <t>J3</t>
  </si>
  <si>
    <t>G4</t>
  </si>
  <si>
    <t>H4</t>
  </si>
  <si>
    <t>I4</t>
  </si>
  <si>
    <t>J4</t>
  </si>
  <si>
    <t>G5</t>
  </si>
  <si>
    <t>H5</t>
  </si>
  <si>
    <t>I5</t>
  </si>
  <si>
    <t>G6</t>
  </si>
  <si>
    <t>H6</t>
  </si>
  <si>
    <t>I6</t>
  </si>
  <si>
    <t>G7</t>
  </si>
  <si>
    <t>H7</t>
  </si>
  <si>
    <t>I7</t>
  </si>
  <si>
    <t>G8</t>
  </si>
  <si>
    <t>H8</t>
  </si>
  <si>
    <t>I8</t>
  </si>
  <si>
    <t>E04,F04,G04,H04</t>
  </si>
  <si>
    <t>JL</t>
  </si>
  <si>
    <t>AB98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</si>
</sst>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17" sqref="B17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45840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259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260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258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 t="s">
        <v>130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258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59" t="s">
        <v>130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258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59" t="s">
        <v>130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258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59" t="s">
        <v>130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258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59" t="s">
        <v>130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214</v>
      </c>
      <c r="C5" s="36" t="s">
        <v>215</v>
      </c>
      <c r="D5" s="37" t="s">
        <v>216</v>
      </c>
      <c r="E5" s="36" t="s">
        <v>217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218</v>
      </c>
      <c r="C6" s="37" t="s">
        <v>219</v>
      </c>
      <c r="D6" s="36" t="s">
        <v>220</v>
      </c>
      <c r="E6" s="37" t="s">
        <v>230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221</v>
      </c>
      <c r="C7" s="36" t="s">
        <v>222</v>
      </c>
      <c r="D7" s="37" t="s">
        <v>223</v>
      </c>
      <c r="E7" s="36" t="s">
        <v>230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224</v>
      </c>
      <c r="C8" s="37" t="s">
        <v>225</v>
      </c>
      <c r="D8" s="36" t="s">
        <v>226</v>
      </c>
      <c r="E8" s="75" t="s">
        <v>230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227</v>
      </c>
      <c r="C9" s="36" t="s">
        <v>228</v>
      </c>
      <c r="D9" s="37" t="s">
        <v>229</v>
      </c>
      <c r="E9" s="76" t="s">
        <v>230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F5" sqref="F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231</v>
      </c>
      <c r="C2" s="37" t="s">
        <v>174</v>
      </c>
      <c r="D2" s="36" t="s">
        <v>232</v>
      </c>
      <c r="E2" s="37" t="s">
        <v>233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234</v>
      </c>
      <c r="C3" s="36" t="s">
        <v>235</v>
      </c>
      <c r="D3" s="37" t="s">
        <v>236</v>
      </c>
      <c r="E3" s="36" t="s">
        <v>237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238</v>
      </c>
      <c r="C4" s="37" t="s">
        <v>239</v>
      </c>
      <c r="D4" s="36" t="s">
        <v>240</v>
      </c>
      <c r="E4" s="37" t="s">
        <v>241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242</v>
      </c>
      <c r="C5" s="36" t="s">
        <v>243</v>
      </c>
      <c r="D5" s="37" t="s">
        <v>244</v>
      </c>
      <c r="E5" s="36" t="s">
        <v>245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246</v>
      </c>
      <c r="C6" s="37" t="s">
        <v>247</v>
      </c>
      <c r="D6" s="36" t="s">
        <v>248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249</v>
      </c>
      <c r="C7" s="36" t="s">
        <v>250</v>
      </c>
      <c r="D7" s="37" t="s">
        <v>251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252</v>
      </c>
      <c r="C8" s="37" t="s">
        <v>253</v>
      </c>
      <c r="D8" s="36" t="s">
        <v>254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255</v>
      </c>
      <c r="C9" s="36" t="s">
        <v>256</v>
      </c>
      <c r="D9" s="37" t="s">
        <v>257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F13" sqref="F13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2025-07-02T18:38:14Z</dcterms:modified>
</cp:coreProperties>
</file>