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449B5E64-C101-4B89-B98F-3A20EB97E3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<sst xmlns="http://schemas.openxmlformats.org/spreadsheetml/2006/main" count="449" uniqueCount="268">
  <si>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</si>
  <si>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</si>
  <si>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</si>
  <si>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</si>
  <si>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</si>
  <si>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</si>
  <si>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</si>
  <si>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</si>
  <si>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</si>
  <si>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</si>
  <si>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</si>
  <si>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</si>
  <si>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</si>
  <si>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</si>
  <si>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</si>
  <si>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</si>
  <si>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</si>
  <si>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</si>
  <si>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</si>
  <si>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</si>
  <si>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</si>
  <si>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</si>
  <si>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</si>
  <si>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</si>
  <si>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</si>
  <si>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</si>
  <si>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</si>
  <si>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</si>
  <si>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</si>
  <si>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</si>
  <si>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</si>
  <si>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</si>
  <si>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</si>
  <si>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</si>
  <si>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</si>
  <si>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</si>
  <si>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</si>
  <si>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</si>
  <si>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</si>
  <si>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</si>
  <si>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</si>
  <si>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</si>
  <si>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</si>
  <si>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</si>
  <si>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</si>
  <si>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</si>
  <si>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</si>
  <si>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</si>
  <si>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</si>
  <si>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</si>
  <si>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</si>
  <si>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</si>
  <si>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</si>
  <si>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</si>
  <si>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</si>
  <si>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</si>
  <si>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</si>
  <si>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</si>
  <si>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</si>
  <si>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</si>
  <si>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</si>
  <si>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</si>
  <si>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</si>
  <si>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</si>
  <si>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</si>
  <si>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</si>
  <si>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</si>
  <si>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</si>
  <si>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</si>
  <si>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</si>
  <si>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</si>
  <si>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</si>
  <si>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</si>
  <si>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</si>
  <si>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</si>
  <si>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</si>
  <si>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</si>
  <si>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</si>
  <si>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</si>
  <si>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</si>
  <si>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</si>
  <si>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</si>
  <si>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</si>
  <si>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</si>
  <si>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</si>
  <si>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</si>
  <si>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</si>
  <si>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</si>
  <si>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</si>
  <si>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</si>
  <si>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</si>
  <si>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</si>
  <si>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</si>
  <si>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</si>
  <si>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</si>
  <si>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</si>
  <si>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</si>
  <si>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</si>
  <si>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</si>
  <si>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</si>
  <si>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</si>
  <si>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</si>
  <si>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</si>
  <si>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</si>
  <si>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</si>
  <si>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</si>
  <si>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</si>
  <si>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</si>
  <si>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</si>
  <si>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</si>
  <si>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</si>
  <si>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</si>
  <si>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</si>
  <si>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</si>
  <si>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</si>
  <si>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</si>
  <si>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</si>
  <si>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</si>
  <si>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</si>
  <si>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</si>
  <si>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</si>
  <si>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</si>
  <si>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</si>
  <si>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</si>
  <si>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</si>
  <si>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</si>
  <si>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</si>
  <si>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</si>
  <si>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</si>
  <si>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</si>
  <si>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</si>
  <si>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</si>
  <si>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</si>
  <si>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</si>
  <si>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</si>
  <si>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</si>
  <si>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</si>
  <si>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</si>
  <si>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</si>
  <si>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</si>
  <si>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</si>
  <si>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</si>
  <si>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</si>
  <si>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</si>
  <si>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</si>
  <si>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</si>
  <si>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</si>
  <si>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</si>
  <si>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</si>
  <si>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</si>
  <si>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</si>
  <si>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</si>
  <si>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</si>
  <si>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</si>
  <si>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</si>
  <si>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</si>
  <si>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</si>
  <si>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</si>
  <si>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</si>
  <si>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</si>
  <si>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</si>
  <si>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</si>
  <si>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</si>
  <si>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</si>
  <si>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</si>
  <si>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</si>
  <si>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</si>
  <si>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</si>
  <si>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</si>
  <si>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</si>
  <si>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</si>
  <si>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</si>
  <si>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</si>
  <si>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</si>
  <si>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</si>
  <si>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</si>
  <si>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</si>
  <si>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</si>
  <si>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</si>
  <si>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</si>
  <si>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</si>
  <si>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</si>
  <si>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</si>
  <si>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</si>
  <si>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</si>
  <si>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</si>
  <si>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</si>
  <si>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</si>
  <si>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</si>
  <si>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</si>
  <si>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</si>
  <si>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</si>
  <si>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</si>
  <si>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</si>
  <si>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</si>
  <si>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</si>
  <si>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</si>
  <si>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</si>
  <si>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</si>
  <si>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</si>
  <si>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</si>
  <si>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</si>
  <si>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JL</t>
  </si>
  <si>
    <t>AB52</t>
  </si>
  <si>
    <t>A01-0984</t>
  </si>
  <si>
    <t>C01-0730</t>
  </si>
  <si>
    <t>A04-0559</t>
  </si>
  <si>
    <t>D01-0414</t>
  </si>
  <si>
    <t>A01-0985</t>
  </si>
  <si>
    <t>R02-0452</t>
  </si>
  <si>
    <t>O01-0486</t>
  </si>
  <si>
    <t>K01-0461</t>
  </si>
  <si>
    <t>A01-0986</t>
  </si>
  <si>
    <t>L01-0563</t>
  </si>
  <si>
    <t>M03-0382</t>
  </si>
  <si>
    <t>A02-1346</t>
  </si>
  <si>
    <t>A01-0987</t>
  </si>
  <si>
    <t>R02-0453</t>
  </si>
  <si>
    <t>N02-0453</t>
  </si>
  <si>
    <t>A02-1347</t>
  </si>
  <si>
    <t>C01-0726</t>
  </si>
  <si>
    <t>P01-0121</t>
  </si>
  <si>
    <t>N02-0359</t>
  </si>
  <si>
    <t>A02-1348</t>
  </si>
  <si>
    <t>C01-0727</t>
  </si>
  <si>
    <t>H01-0940</t>
  </si>
  <si>
    <t>J01-0419</t>
  </si>
  <si>
    <t>A02-1349</t>
  </si>
  <si>
    <t>C01-0728</t>
  </si>
  <si>
    <t>N03-0456</t>
  </si>
  <si>
    <t>Q01-0520</t>
  </si>
  <si>
    <t>C01-0729</t>
  </si>
  <si>
    <t>J01-0420</t>
  </si>
  <si>
    <t>Q01-0521</t>
  </si>
  <si>
    <t>NTC</t>
  </si>
  <si>
    <t>PC</t>
  </si>
  <si>
    <t>NAB 138 I1</t>
  </si>
  <si>
    <t>J1</t>
  </si>
  <si>
    <t>K1</t>
  </si>
  <si>
    <t>L1</t>
  </si>
  <si>
    <t>I2</t>
  </si>
  <si>
    <t>J2</t>
  </si>
  <si>
    <t>K2</t>
  </si>
  <si>
    <t>L2</t>
  </si>
  <si>
    <t>I3</t>
  </si>
  <si>
    <t>J3</t>
  </si>
  <si>
    <t>K3</t>
  </si>
  <si>
    <t>L3</t>
  </si>
  <si>
    <t>I4</t>
  </si>
  <si>
    <t>J4</t>
  </si>
  <si>
    <t>K4</t>
  </si>
  <si>
    <t>L4</t>
  </si>
  <si>
    <t>I5</t>
  </si>
  <si>
    <t>J5</t>
  </si>
  <si>
    <t>K5</t>
  </si>
  <si>
    <t>L5</t>
  </si>
  <si>
    <t>I6</t>
  </si>
  <si>
    <t>J6</t>
  </si>
  <si>
    <t>K6</t>
  </si>
  <si>
    <t>L6</t>
  </si>
  <si>
    <t>I7</t>
  </si>
  <si>
    <t>J7</t>
  </si>
  <si>
    <t>K7</t>
  </si>
  <si>
    <t>I8</t>
  </si>
  <si>
    <t>J8</t>
  </si>
  <si>
    <t>K8</t>
  </si>
  <si>
    <t>G04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</si>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</sst>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C9" sqref="C9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45548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266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267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266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94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267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266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94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72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267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266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94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72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267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266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94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72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267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B83 B38 B43 B53 B58 B68 B73 B88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B72 B52 B42 B22 B27 B67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B74 B50 B54 B44 B20 B65 B69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40" zoomScaleNormal="4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204</v>
      </c>
      <c r="C2" s="37" t="s">
        <v>205</v>
      </c>
      <c r="D2" s="36" t="s">
        <v>206</v>
      </c>
      <c r="E2" s="37" t="s">
        <v>207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208</v>
      </c>
      <c r="C3" s="36" t="s">
        <v>209</v>
      </c>
      <c r="D3" s="37" t="s">
        <v>210</v>
      </c>
      <c r="E3" s="36" t="s">
        <v>211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216</v>
      </c>
      <c r="C5" s="36" t="s">
        <v>217</v>
      </c>
      <c r="D5" s="37" t="s">
        <v>218</v>
      </c>
      <c r="E5" s="36" t="s">
        <v>219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220</v>
      </c>
      <c r="C6" s="37" t="s">
        <v>221</v>
      </c>
      <c r="D6" s="36" t="s">
        <v>222</v>
      </c>
      <c r="E6" s="37" t="s">
        <v>223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224</v>
      </c>
      <c r="C7" s="36" t="s">
        <v>225</v>
      </c>
      <c r="D7" s="37" t="s">
        <v>226</v>
      </c>
      <c r="E7" s="36" t="s">
        <v>227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228</v>
      </c>
      <c r="C8" s="37" t="s">
        <v>229</v>
      </c>
      <c r="D8" s="36" t="s">
        <v>230</v>
      </c>
      <c r="E8" s="75" t="s">
        <v>234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231</v>
      </c>
      <c r="C9" s="36" t="s">
        <v>232</v>
      </c>
      <c r="D9" s="37" t="s">
        <v>233</v>
      </c>
      <c r="E9" s="76" t="s">
        <v>235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5" sqref="H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236</v>
      </c>
      <c r="C2" s="37" t="s">
        <v>237</v>
      </c>
      <c r="D2" s="36" t="s">
        <v>238</v>
      </c>
      <c r="E2" s="37" t="s">
        <v>239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240</v>
      </c>
      <c r="C3" s="36" t="s">
        <v>241</v>
      </c>
      <c r="D3" s="37" t="s">
        <v>242</v>
      </c>
      <c r="E3" s="36" t="s">
        <v>243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244</v>
      </c>
      <c r="C4" s="37" t="s">
        <v>245</v>
      </c>
      <c r="D4" s="36" t="s">
        <v>246</v>
      </c>
      <c r="E4" s="37" t="s">
        <v>247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248</v>
      </c>
      <c r="C5" s="36" t="s">
        <v>249</v>
      </c>
      <c r="D5" s="37" t="s">
        <v>250</v>
      </c>
      <c r="E5" s="36" t="s">
        <v>251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252</v>
      </c>
      <c r="C6" s="37" t="s">
        <v>253</v>
      </c>
      <c r="D6" s="36" t="s">
        <v>254</v>
      </c>
      <c r="E6" s="37" t="s">
        <v>255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256</v>
      </c>
      <c r="C7" s="36" t="s">
        <v>257</v>
      </c>
      <c r="D7" s="37" t="s">
        <v>258</v>
      </c>
      <c r="E7" s="36" t="s">
        <v>259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260</v>
      </c>
      <c r="C8" s="37" t="s">
        <v>261</v>
      </c>
      <c r="D8" s="36" t="s">
        <v>262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263</v>
      </c>
      <c r="C9" s="36" t="s">
        <v>264</v>
      </c>
      <c r="D9" s="37" t="s">
        <v>265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2024-09-15T17:00:50Z</dcterms:modified>
</cp:coreProperties>
</file>