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>
        <v>0</v>
      </c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>
        <v>601.88</v>
      </c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/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/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20120</v>
      </c>
      <c r="L49" s="149" t="n">
        <v>18454</v>
      </c>
      <c r="M49" s="160" t="n">
        <v>0</v>
      </c>
      <c r="N49" s="149" t="n">
        <v>19711</v>
      </c>
      <c r="O49" s="151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2026-02-28T11:31:10Z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