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2993404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17015.74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>
        <v>601.88</v>
      </c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2026-02-28T11:50:23Z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