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/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28895.6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28895.6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2295.5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235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706680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706680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307.854497930734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0.147601594650206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24.4563186090616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8.132726089785301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6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28895.6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28895.6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2295.5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235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706680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307.854497930734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0.147601594650206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24.4563186090616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8.132726089785301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2026-02-28T07:38:21Z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