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293.212389836623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20723.53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20723.53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3609.56501600001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49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462809.08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128.217410670959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1.76544003001903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22.3325408364309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2.36446203904451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2026-02-28T10:47:36Z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