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rojects\go\yao\wwsheng009\yao-plugin-document-loader\"/>
    </mc:Choice>
  </mc:AlternateContent>
  <xr:revisionPtr revIDLastSave="0" documentId="13_ncr:1_{0171D157-D095-48B4-87FB-2BA41CCD58EA}" xr6:coauthVersionLast="47" xr6:coauthVersionMax="47" xr10:uidLastSave="{00000000-0000-0000-0000-000000000000}"/>
  <bookViews>
    <workbookView xWindow="1848" yWindow="1848" windowWidth="27936" windowHeight="13824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2" i="1"/>
</calcChain>
</file>

<file path=xl/sharedStrings.xml><?xml version="1.0" encoding="utf-8"?>
<sst xmlns="http://schemas.openxmlformats.org/spreadsheetml/2006/main" count="4" uniqueCount="4">
  <si>
    <t>header</t>
    <phoneticPr fontId="1" type="noConversion"/>
  </si>
  <si>
    <t>header2</t>
    <phoneticPr fontId="1" type="noConversion"/>
  </si>
  <si>
    <t>col1</t>
    <phoneticPr fontId="1" type="noConversion"/>
  </si>
  <si>
    <t>col2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</si>
</sst>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sqref="A1:B2"/>
    </sheetView>
  </sheetViews>
  <sheetFormatPr defaultRowHeight="13.8" x14ac:dyDescent="0.25"/>
  <cols>
    <col min="2" max="2" width="14.44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123</v>
      </c>
      <c r="B2" s="1">
        <f ca="1">NOW()</f>
        <v>45295.942333796294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EAC2-F6C5-47CF-9C9A-EC5FB1708906}">
  <dimension ref="A1:B2"/>
  <sheetViews>
    <sheetView tabSelected="1" workbookViewId="0">
      <selection activeCell="A2" sqref="A2"/>
    </sheetView>
  </sheetViews>
  <sheetFormatPr defaultRowHeight="13.8" x14ac:dyDescent="0.25"/>
  <cols>
    <col min="2" max="2" width="14.441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4789</v>
      </c>
      <c r="B2" s="1">
        <f ca="1">NOW()</f>
        <v>45295.942333796294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王Vincentwang</dc:creator>
  <cp:lastModifiedBy>Vincentwang 王</cp:lastModifiedBy>
  <dcterms:created xsi:type="dcterms:W3CDTF">2015-06-05T18:19:34Z</dcterms:created>
  <dcterms:modified xsi:type="dcterms:W3CDTF">2024-01-04T14:36:58Z</dcterms:modified>
</cp:coreProperties>
</file>