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 18/"/>
    </mc:Choice>
  </mc:AlternateContent>
  <xr:revisionPtr revIDLastSave="3" documentId="8_{C1BE641B-7A0E-43BF-BD53-08CABE83D9BD}" xr6:coauthVersionLast="47" xr6:coauthVersionMax="47" xr10:uidLastSave="{85B2A9FA-8E4B-4B4D-B338-D41B5A23A84A}"/>
  <bookViews>
    <workbookView xWindow="-103" yWindow="-103" windowWidth="22149" windowHeight="13320" xr2:uid="{00000000-000D-0000-FFFF-FFFF00000000}"/>
  </bookViews>
  <sheets>
    <sheet name="casch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<sst xmlns="http://schemas.openxmlformats.org/spreadsheetml/2006/main" count="1278" uniqueCount="474">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</sst>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1"/>
  <sheetViews>
    <sheetView tabSelected="1" topLeftCell="F1" workbookViewId="0">
      <pane ySplit="1" topLeftCell="A2" activePane="bottomLeft" state="frozen"/>
      <selection pane="bottomLeft" activeCell="N10" sqref="N10"/>
    </sheetView>
  </sheetViews>
  <sheetFormatPr defaultColWidth="8.84375" defaultRowHeight="12.45" x14ac:dyDescent="0.3"/>
  <cols>
    <col min="1" max="1" width="20.84375" customWidth="1"/>
    <col min="2" max="2" width="11" customWidth="1"/>
    <col min="3" max="3" width="16" customWidth="1"/>
    <col min="4" max="4" width="34.3046875" bestFit="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19" x14ac:dyDescent="0.3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/>
    </row>
    <row r="2" spans="1:19" x14ac:dyDescent="0.3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19" x14ac:dyDescent="0.3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19" x14ac:dyDescent="0.3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19" x14ac:dyDescent="0.3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19" x14ac:dyDescent="0.3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19" x14ac:dyDescent="0.3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86.956497192382813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19" x14ac:dyDescent="0.3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19" x14ac:dyDescent="0.3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19" x14ac:dyDescent="0.3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19" x14ac:dyDescent="0.3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19" x14ac:dyDescent="0.3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19" x14ac:dyDescent="0.3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19" x14ac:dyDescent="0.3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19" x14ac:dyDescent="0.3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19" x14ac:dyDescent="0.3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 x14ac:dyDescent="0.3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 x14ac:dyDescent="0.3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 x14ac:dyDescent="0.3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58.907363891601563</v>
      </c>
      <c r="Q19" s="1">
        <v>614.9000244140625</v>
      </c>
      <c r="R19" s="1">
        <v>621.70001220703125</v>
      </c>
    </row>
    <row r="20" spans="1:18" x14ac:dyDescent="0.3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77.005813598632813</v>
      </c>
      <c r="Q20" s="1">
        <v>619.0999755859375</v>
      </c>
      <c r="R20" s="1">
        <v>620.5</v>
      </c>
    </row>
    <row r="21" spans="1:18" x14ac:dyDescent="0.3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93.229202270507813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 x14ac:dyDescent="0.3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 x14ac:dyDescent="0.3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91.546401977539063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16.210525512695313</v>
      </c>
      <c r="Q23" s="1">
        <v>619.9000244140625</v>
      </c>
      <c r="R23" s="1">
        <v>622.9000244140625</v>
      </c>
    </row>
    <row r="24" spans="1:18" x14ac:dyDescent="0.3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 x14ac:dyDescent="0.3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 x14ac:dyDescent="0.3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 x14ac:dyDescent="0.3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 x14ac:dyDescent="0.3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73.720230102539063</v>
      </c>
      <c r="Q28" s="1">
        <v>620.4000244140625</v>
      </c>
      <c r="R28" s="1">
        <v>626</v>
      </c>
    </row>
    <row r="29" spans="1:18" x14ac:dyDescent="0.3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 x14ac:dyDescent="0.3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16.292800903320313</v>
      </c>
      <c r="I30" s="1">
        <v>90.200698852539063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 x14ac:dyDescent="0.3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 x14ac:dyDescent="0.3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 x14ac:dyDescent="0.3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 x14ac:dyDescent="0.3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91.593399047851563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 x14ac:dyDescent="0.3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 x14ac:dyDescent="0.3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 x14ac:dyDescent="0.3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 x14ac:dyDescent="0.3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84.731399536132813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9.5979995727539063</v>
      </c>
      <c r="P38" s="1">
        <v>56.125526428222656</v>
      </c>
      <c r="Q38" s="1">
        <v>623.5999755859375</v>
      </c>
      <c r="R38" s="1">
        <v>630.20001220703125</v>
      </c>
    </row>
    <row r="39" spans="1:18" x14ac:dyDescent="0.3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 x14ac:dyDescent="0.3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65.512100219726563</v>
      </c>
      <c r="Q40" s="1">
        <v>624.4000244140625</v>
      </c>
      <c r="R40" s="1">
        <v>630.0999755859375</v>
      </c>
    </row>
    <row r="41" spans="1:18" x14ac:dyDescent="0.3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 x14ac:dyDescent="0.3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49.642532348632813</v>
      </c>
      <c r="Q42" s="1">
        <v>627.79998779296875</v>
      </c>
      <c r="R42" s="1">
        <v>628.70001220703125</v>
      </c>
    </row>
    <row r="43" spans="1:18" x14ac:dyDescent="0.3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 x14ac:dyDescent="0.3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 x14ac:dyDescent="0.3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 x14ac:dyDescent="0.3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24.659500122070313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 x14ac:dyDescent="0.3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8.2182998657226563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 x14ac:dyDescent="0.3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 x14ac:dyDescent="0.3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 x14ac:dyDescent="0.3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39.218399047851563</v>
      </c>
      <c r="I50" s="1">
        <v>84.294998168945313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 x14ac:dyDescent="0.3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487.97000122070313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 x14ac:dyDescent="0.3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 x14ac:dyDescent="0.3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10.472000122070313</v>
      </c>
      <c r="P53" s="1">
        <v>35.25</v>
      </c>
      <c r="Q53" s="1">
        <v>635.70001220703125</v>
      </c>
      <c r="R53" s="1">
        <v>627.0999755859375</v>
      </c>
    </row>
    <row r="54" spans="1:18" x14ac:dyDescent="0.3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37.494461059570313</v>
      </c>
      <c r="Q54" s="1">
        <v>633</v>
      </c>
      <c r="R54" s="1">
        <v>630.70001220703125</v>
      </c>
    </row>
    <row r="55" spans="1:18" x14ac:dyDescent="0.3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 x14ac:dyDescent="0.3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318.57998657226563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 x14ac:dyDescent="0.3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 x14ac:dyDescent="0.3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 x14ac:dyDescent="0.3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 x14ac:dyDescent="0.3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 x14ac:dyDescent="0.3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66.194900512695313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 x14ac:dyDescent="0.3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19.477371215820313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 x14ac:dyDescent="0.3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 x14ac:dyDescent="0.3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 x14ac:dyDescent="0.3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 x14ac:dyDescent="0.3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 x14ac:dyDescent="0.3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46.888198852539063</v>
      </c>
      <c r="I67" s="1">
        <v>80.604202270507813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 x14ac:dyDescent="0.3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209.83999633789063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 x14ac:dyDescent="0.3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 x14ac:dyDescent="0.3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304.73001098632813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 x14ac:dyDescent="0.3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 x14ac:dyDescent="0.3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 x14ac:dyDescent="0.3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 x14ac:dyDescent="0.3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 x14ac:dyDescent="0.3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 x14ac:dyDescent="0.3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 x14ac:dyDescent="0.3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 x14ac:dyDescent="0.3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 x14ac:dyDescent="0.3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 x14ac:dyDescent="0.3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 x14ac:dyDescent="0.3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68.823501586914063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 x14ac:dyDescent="0.3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 x14ac:dyDescent="0.3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 x14ac:dyDescent="0.3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 x14ac:dyDescent="0.3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 x14ac:dyDescent="0.3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 x14ac:dyDescent="0.3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 x14ac:dyDescent="0.3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80.868301391601563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 x14ac:dyDescent="0.3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 x14ac:dyDescent="0.3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 x14ac:dyDescent="0.3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 x14ac:dyDescent="0.3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 x14ac:dyDescent="0.3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 x14ac:dyDescent="0.3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 x14ac:dyDescent="0.3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 x14ac:dyDescent="0.3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18.992568969726563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 x14ac:dyDescent="0.3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 x14ac:dyDescent="0.3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 x14ac:dyDescent="0.3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65.796096801757813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 x14ac:dyDescent="0.3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 x14ac:dyDescent="0.3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 x14ac:dyDescent="0.3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 x14ac:dyDescent="0.3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 x14ac:dyDescent="0.3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 x14ac:dyDescent="0.3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 x14ac:dyDescent="0.3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227.85000610351563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 x14ac:dyDescent="0.3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 x14ac:dyDescent="0.3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 x14ac:dyDescent="0.3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 x14ac:dyDescent="0.3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 x14ac:dyDescent="0.3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 x14ac:dyDescent="0.3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80.975601196289063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 x14ac:dyDescent="0.3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 x14ac:dyDescent="0.3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68.091201782226563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10.472000122070313</v>
      </c>
      <c r="P114" s="1">
        <v>16.081871032714844</v>
      </c>
      <c r="Q114" s="1">
        <v>637.70001220703125</v>
      </c>
      <c r="R114" s="1">
        <v>643.29998779296875</v>
      </c>
    </row>
    <row r="115" spans="1:18" x14ac:dyDescent="0.3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332.10000610351563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 x14ac:dyDescent="0.3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19.590164184570313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 x14ac:dyDescent="0.3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139.47000122070313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 x14ac:dyDescent="0.3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 x14ac:dyDescent="0.3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 x14ac:dyDescent="0.3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 x14ac:dyDescent="0.3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26.610000610351563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</row>
    <row r="122" spans="1:18" x14ac:dyDescent="0.3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 x14ac:dyDescent="0.3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 x14ac:dyDescent="0.3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 x14ac:dyDescent="0.3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 x14ac:dyDescent="0.3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 x14ac:dyDescent="0.3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 x14ac:dyDescent="0.3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18.809219360351563</v>
      </c>
      <c r="O128" s="1">
        <v>14.034250259399414</v>
      </c>
      <c r="P128" s="1">
        <v>43.498977661132813</v>
      </c>
      <c r="Q128" s="1">
        <v>639.4000244140625</v>
      </c>
      <c r="R128" s="1">
        <v>647.0999755859375</v>
      </c>
    </row>
    <row r="129" spans="1:18" x14ac:dyDescent="0.3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332.83999633789063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 x14ac:dyDescent="0.3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 x14ac:dyDescent="0.3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 x14ac:dyDescent="0.3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9.4169998168945313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 x14ac:dyDescent="0.3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 x14ac:dyDescent="0.3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 x14ac:dyDescent="0.3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 x14ac:dyDescent="0.3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 x14ac:dyDescent="0.3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 x14ac:dyDescent="0.3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 x14ac:dyDescent="0.3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 x14ac:dyDescent="0.3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 x14ac:dyDescent="0.3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 x14ac:dyDescent="0.3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 x14ac:dyDescent="0.3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 x14ac:dyDescent="0.3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 x14ac:dyDescent="0.3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 x14ac:dyDescent="0.3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11.972000122070313</v>
      </c>
      <c r="P146" s="1">
        <v>0</v>
      </c>
      <c r="Q146" s="1">
        <v>658</v>
      </c>
      <c r="R146" s="1">
        <v>633.0999755859375</v>
      </c>
    </row>
    <row r="147" spans="1:18" x14ac:dyDescent="0.3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232.97000122070313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 x14ac:dyDescent="0.3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 x14ac:dyDescent="0.3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72.142898559570313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 x14ac:dyDescent="0.3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 x14ac:dyDescent="0.3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 x14ac:dyDescent="0.3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 x14ac:dyDescent="0.3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 x14ac:dyDescent="0.3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 x14ac:dyDescent="0.3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 x14ac:dyDescent="0.3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 x14ac:dyDescent="0.3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 x14ac:dyDescent="0.3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 x14ac:dyDescent="0.3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 x14ac:dyDescent="0.3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360.35000610351563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 x14ac:dyDescent="0.3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 x14ac:dyDescent="0.3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 x14ac:dyDescent="0.3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 x14ac:dyDescent="0.3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 x14ac:dyDescent="0.3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 x14ac:dyDescent="0.3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 x14ac:dyDescent="0.3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 x14ac:dyDescent="0.3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 x14ac:dyDescent="0.3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 x14ac:dyDescent="0.3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371.10000610351563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 x14ac:dyDescent="0.3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 x14ac:dyDescent="0.3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 x14ac:dyDescent="0.3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 x14ac:dyDescent="0.3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 x14ac:dyDescent="0.3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 x14ac:dyDescent="0.3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89.699600219726563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 x14ac:dyDescent="0.3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 x14ac:dyDescent="0.3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 x14ac:dyDescent="0.3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 x14ac:dyDescent="0.3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17.543899536132813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 x14ac:dyDescent="0.3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 x14ac:dyDescent="0.3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 x14ac:dyDescent="0.3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 x14ac:dyDescent="0.3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 x14ac:dyDescent="0.3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 x14ac:dyDescent="0.3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58.204299926757813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 x14ac:dyDescent="0.3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 x14ac:dyDescent="0.3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 x14ac:dyDescent="0.3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 x14ac:dyDescent="0.3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 x14ac:dyDescent="0.3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 x14ac:dyDescent="0.3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 x14ac:dyDescent="0.3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31.034500122070313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 x14ac:dyDescent="0.3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339.10000610351563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 x14ac:dyDescent="0.3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 x14ac:dyDescent="0.3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 x14ac:dyDescent="0.3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 x14ac:dyDescent="0.3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 x14ac:dyDescent="0.3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 x14ac:dyDescent="0.3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 x14ac:dyDescent="0.3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 x14ac:dyDescent="0.3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 x14ac:dyDescent="0.3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 x14ac:dyDescent="0.3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 x14ac:dyDescent="0.3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 x14ac:dyDescent="0.3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</row>
    <row r="207" spans="1:18" x14ac:dyDescent="0.3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 x14ac:dyDescent="0.3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 x14ac:dyDescent="0.3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76.772598266601563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9.9860000610351563</v>
      </c>
      <c r="P209" s="1">
        <v>31.204154968261719</v>
      </c>
      <c r="Q209" s="1">
        <v>651.4000244140625</v>
      </c>
      <c r="R209" s="1">
        <v>656.79998779296875</v>
      </c>
    </row>
    <row r="210" spans="1:18" x14ac:dyDescent="0.3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 x14ac:dyDescent="0.3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47.852798461914063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 x14ac:dyDescent="0.3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 x14ac:dyDescent="0.3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201.97000122070313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 x14ac:dyDescent="0.3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 x14ac:dyDescent="0.3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8.5419998168945313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 x14ac:dyDescent="0.3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 x14ac:dyDescent="0.3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 x14ac:dyDescent="0.3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 x14ac:dyDescent="0.3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15.512466430664063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 x14ac:dyDescent="0.3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 x14ac:dyDescent="0.3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21.343399047851563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 x14ac:dyDescent="0.3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20.497512817382813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 x14ac:dyDescent="0.3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 x14ac:dyDescent="0.3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 x14ac:dyDescent="0.3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 x14ac:dyDescent="0.3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 x14ac:dyDescent="0.3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 x14ac:dyDescent="0.3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240.10000610351563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 x14ac:dyDescent="0.3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 x14ac:dyDescent="0.3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 x14ac:dyDescent="0.3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 x14ac:dyDescent="0.3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 x14ac:dyDescent="0.3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 x14ac:dyDescent="0.3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 x14ac:dyDescent="0.3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</row>
    <row r="236" spans="1:18" x14ac:dyDescent="0.3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18.931900024414063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 x14ac:dyDescent="0.3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19.825576782226563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 x14ac:dyDescent="0.3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 x14ac:dyDescent="0.3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 x14ac:dyDescent="0.3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 x14ac:dyDescent="0.3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 x14ac:dyDescent="0.3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 x14ac:dyDescent="0.3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 x14ac:dyDescent="0.3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 x14ac:dyDescent="0.3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278.83999633789063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 x14ac:dyDescent="0.3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 x14ac:dyDescent="0.3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 x14ac:dyDescent="0.3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 x14ac:dyDescent="0.3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 x14ac:dyDescent="0.3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 x14ac:dyDescent="0.3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51.669998168945313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 x14ac:dyDescent="0.3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 x14ac:dyDescent="0.3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73.300003051757813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 x14ac:dyDescent="0.3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 x14ac:dyDescent="0.3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 x14ac:dyDescent="0.3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 x14ac:dyDescent="0.3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 x14ac:dyDescent="0.3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 x14ac:dyDescent="0.3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19.782608032226563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 x14ac:dyDescent="0.3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 x14ac:dyDescent="0.3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 x14ac:dyDescent="0.3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 x14ac:dyDescent="0.3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47.368423461914063</v>
      </c>
      <c r="Q263" s="1">
        <v>661.0999755859375</v>
      </c>
      <c r="R263" s="1">
        <v>661.5999755859375</v>
      </c>
    </row>
    <row r="264" spans="1:18" x14ac:dyDescent="0.3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 x14ac:dyDescent="0.3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 x14ac:dyDescent="0.3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 x14ac:dyDescent="0.3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4.8142166137695313</v>
      </c>
      <c r="Q267" s="1">
        <v>660.0999755859375</v>
      </c>
      <c r="R267" s="1">
        <v>663.5999755859375</v>
      </c>
    </row>
    <row r="268" spans="1:18" x14ac:dyDescent="0.3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 x14ac:dyDescent="0.3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 x14ac:dyDescent="0.3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 x14ac:dyDescent="0.3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 x14ac:dyDescent="0.3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 x14ac:dyDescent="0.3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45.882400512695313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 x14ac:dyDescent="0.3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 x14ac:dyDescent="0.3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 x14ac:dyDescent="0.3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44.390701293945313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 x14ac:dyDescent="0.3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 x14ac:dyDescent="0.3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16.347000122070313</v>
      </c>
      <c r="P278" s="1">
        <v>2.2315201759338379</v>
      </c>
      <c r="Q278" s="1">
        <v>669.4000244140625</v>
      </c>
      <c r="R278" s="1">
        <v>655.70001220703125</v>
      </c>
    </row>
    <row r="279" spans="1:18" x14ac:dyDescent="0.3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 x14ac:dyDescent="0.3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29.838699340820313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 x14ac:dyDescent="0.3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 x14ac:dyDescent="0.3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 x14ac:dyDescent="0.3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88.550003051757813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 x14ac:dyDescent="0.3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 x14ac:dyDescent="0.3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14.208999633789063</v>
      </c>
      <c r="P285" s="1">
        <v>0</v>
      </c>
      <c r="Q285" s="1">
        <v>660.20001220703125</v>
      </c>
      <c r="R285" s="1">
        <v>666.79998779296875</v>
      </c>
    </row>
    <row r="286" spans="1:18" x14ac:dyDescent="0.3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20.339492797851563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 x14ac:dyDescent="0.3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65.110000610351563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 x14ac:dyDescent="0.3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 x14ac:dyDescent="0.3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 x14ac:dyDescent="0.3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0.29889297485351563</v>
      </c>
      <c r="M290" s="1">
        <v>4881.8994140625</v>
      </c>
      <c r="N290" s="1">
        <v>19.084506988525391</v>
      </c>
      <c r="O290" s="1">
        <v>17.708999633789063</v>
      </c>
      <c r="P290" s="1">
        <v>13.284132957458496</v>
      </c>
      <c r="Q290" s="1">
        <v>668.70001220703125</v>
      </c>
      <c r="R290" s="1">
        <v>659.29998779296875</v>
      </c>
    </row>
    <row r="291" spans="1:18" x14ac:dyDescent="0.3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4.2070999145507813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 x14ac:dyDescent="0.3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159.22000122070313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 x14ac:dyDescent="0.3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11.833999633789063</v>
      </c>
      <c r="P293" s="1">
        <v>0.62111800909042358</v>
      </c>
      <c r="Q293" s="1">
        <v>674</v>
      </c>
      <c r="R293" s="1">
        <v>654.5999755859375</v>
      </c>
    </row>
    <row r="294" spans="1:18" x14ac:dyDescent="0.3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 x14ac:dyDescent="0.3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 x14ac:dyDescent="0.3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 x14ac:dyDescent="0.3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 x14ac:dyDescent="0.3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 x14ac:dyDescent="0.3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 x14ac:dyDescent="0.3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 x14ac:dyDescent="0.3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 x14ac:dyDescent="0.3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 x14ac:dyDescent="0.3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 x14ac:dyDescent="0.3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 x14ac:dyDescent="0.3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 x14ac:dyDescent="0.3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 x14ac:dyDescent="0.3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 x14ac:dyDescent="0.3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 x14ac:dyDescent="0.3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 x14ac:dyDescent="0.3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19.358108520507813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 x14ac:dyDescent="0.3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 x14ac:dyDescent="0.3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 x14ac:dyDescent="0.3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 x14ac:dyDescent="0.3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 x14ac:dyDescent="0.3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 x14ac:dyDescent="0.3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 x14ac:dyDescent="0.3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 x14ac:dyDescent="0.3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6.7985000610351563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 x14ac:dyDescent="0.3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 x14ac:dyDescent="0.3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 x14ac:dyDescent="0.3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 x14ac:dyDescent="0.3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 x14ac:dyDescent="0.3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 x14ac:dyDescent="0.3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 x14ac:dyDescent="0.3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35.267898559570313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 x14ac:dyDescent="0.3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 x14ac:dyDescent="0.3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16.320999145507813</v>
      </c>
      <c r="P327" s="1">
        <v>3.9911308288574219</v>
      </c>
      <c r="Q327" s="1">
        <v>672.70001220703125</v>
      </c>
      <c r="R327" s="1">
        <v>664.5</v>
      </c>
    </row>
    <row r="328" spans="1:18" x14ac:dyDescent="0.3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 x14ac:dyDescent="0.3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 x14ac:dyDescent="0.3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 x14ac:dyDescent="0.3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 x14ac:dyDescent="0.3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16.954299926757813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5.0257339477539063</v>
      </c>
      <c r="Q332" s="1">
        <v>666.0999755859375</v>
      </c>
      <c r="R332" s="1">
        <v>672.0999755859375</v>
      </c>
    </row>
    <row r="333" spans="1:18" x14ac:dyDescent="0.3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 x14ac:dyDescent="0.3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 x14ac:dyDescent="0.3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20.107681274414063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 x14ac:dyDescent="0.3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 x14ac:dyDescent="0.3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11.833999633789063</v>
      </c>
      <c r="P337" s="1">
        <v>0</v>
      </c>
      <c r="Q337" s="1">
        <v>670.0999755859375</v>
      </c>
      <c r="R337" s="1">
        <v>669.5</v>
      </c>
    </row>
    <row r="338" spans="1:18" x14ac:dyDescent="0.3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 x14ac:dyDescent="0.3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 x14ac:dyDescent="0.3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135.35000610351563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 x14ac:dyDescent="0.3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 x14ac:dyDescent="0.3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 x14ac:dyDescent="0.3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 x14ac:dyDescent="0.3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186.10000610351563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 x14ac:dyDescent="0.3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 x14ac:dyDescent="0.3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 x14ac:dyDescent="0.3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 x14ac:dyDescent="0.3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 x14ac:dyDescent="0.3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 x14ac:dyDescent="0.3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10.414199829101563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 x14ac:dyDescent="0.3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17.708999633789063</v>
      </c>
      <c r="P351" s="1">
        <v>4.5161290168762207</v>
      </c>
      <c r="Q351" s="1">
        <v>672.29998779296875</v>
      </c>
      <c r="R351" s="1">
        <v>671.5999755859375</v>
      </c>
    </row>
    <row r="352" spans="1:18" x14ac:dyDescent="0.3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 x14ac:dyDescent="0.3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 x14ac:dyDescent="0.3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 x14ac:dyDescent="0.3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 x14ac:dyDescent="0.3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 x14ac:dyDescent="0.3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 x14ac:dyDescent="0.3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 x14ac:dyDescent="0.3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17.708999633789063</v>
      </c>
      <c r="P359" s="1">
        <v>14.285715103149414</v>
      </c>
      <c r="Q359" s="1">
        <v>679.0999755859375</v>
      </c>
      <c r="R359" s="1">
        <v>667</v>
      </c>
    </row>
    <row r="360" spans="1:18" x14ac:dyDescent="0.3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 x14ac:dyDescent="0.3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 x14ac:dyDescent="0.3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 x14ac:dyDescent="0.3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 x14ac:dyDescent="0.3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 x14ac:dyDescent="0.3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 x14ac:dyDescent="0.3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 x14ac:dyDescent="0.3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11.833999633789063</v>
      </c>
      <c r="P367" s="1">
        <v>1.6835017204284668</v>
      </c>
      <c r="Q367" s="1">
        <v>683</v>
      </c>
      <c r="R367" s="1">
        <v>668.4000244140625</v>
      </c>
    </row>
    <row r="368" spans="1:18" x14ac:dyDescent="0.3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 x14ac:dyDescent="0.3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20.324966430664063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 x14ac:dyDescent="0.3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 x14ac:dyDescent="0.3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 x14ac:dyDescent="0.3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 x14ac:dyDescent="0.3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 x14ac:dyDescent="0.3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 x14ac:dyDescent="0.3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 x14ac:dyDescent="0.3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 x14ac:dyDescent="0.3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262.23001098632813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 x14ac:dyDescent="0.3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 x14ac:dyDescent="0.3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 x14ac:dyDescent="0.3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49.169998168945313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</row>
    <row r="381" spans="1:18" x14ac:dyDescent="0.3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 x14ac:dyDescent="0.3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 x14ac:dyDescent="0.3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 x14ac:dyDescent="0.3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 x14ac:dyDescent="0.3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 x14ac:dyDescent="0.3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17.708999633789063</v>
      </c>
      <c r="P386" s="1">
        <v>11.37724494934082</v>
      </c>
      <c r="Q386" s="1">
        <v>680.79998779296875</v>
      </c>
      <c r="R386" s="1">
        <v>681.79998779296875</v>
      </c>
    </row>
    <row r="387" spans="1:18" x14ac:dyDescent="0.3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 x14ac:dyDescent="0.3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 x14ac:dyDescent="0.3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 x14ac:dyDescent="0.3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 x14ac:dyDescent="0.3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 x14ac:dyDescent="0.3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 x14ac:dyDescent="0.3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127.22000122070313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 x14ac:dyDescent="0.3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 x14ac:dyDescent="0.3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 x14ac:dyDescent="0.3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 x14ac:dyDescent="0.3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 x14ac:dyDescent="0.3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 x14ac:dyDescent="0.3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 x14ac:dyDescent="0.3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 x14ac:dyDescent="0.3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 x14ac:dyDescent="0.3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34.159500122070313</v>
      </c>
      <c r="P402" s="1">
        <v>1.5895953178405762</v>
      </c>
      <c r="Q402" s="1">
        <v>691.5999755859375</v>
      </c>
      <c r="R402" s="1">
        <v>686.5999755859375</v>
      </c>
    </row>
    <row r="403" spans="1:18" x14ac:dyDescent="0.3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 x14ac:dyDescent="0.3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 x14ac:dyDescent="0.3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 x14ac:dyDescent="0.3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 x14ac:dyDescent="0.3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17.700454711914063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 x14ac:dyDescent="0.3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172.33999633789063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 x14ac:dyDescent="0.3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 x14ac:dyDescent="0.3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 x14ac:dyDescent="0.3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98.419998168945313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 x14ac:dyDescent="0.3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139.47000122070313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 x14ac:dyDescent="0.3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 x14ac:dyDescent="0.3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 x14ac:dyDescent="0.3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 x14ac:dyDescent="0.3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124.08999633789063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 x14ac:dyDescent="0.3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 x14ac:dyDescent="0.3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17.862625122070313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 x14ac:dyDescent="0.3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37.193801879882813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 x14ac:dyDescent="0.3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59.405899047851563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 x14ac:dyDescent="0.3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6.9235000610351563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2022-04-04T20:08:21Z</dcterms:modified>
</cp:coreProperties>
</file>