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80" tabRatio="500"/>
  </bookViews>
  <sheets>
    <sheet name="合作评估表" sheetId="2" r:id="rId1"/>
  </sheets>
  <calcPr calcId="144525" concurrentCalc="0"/>
</workbook>
</file>

<file path=xl/sharedStrings.xml><?xml version="1.0" encoding="utf-8"?>
<sst xmlns="http://schemas.openxmlformats.org/spreadsheetml/2006/main" count="37" uniqueCount="33">
  <si>
    <t>合作评估表</t>
  </si>
  <si>
    <t>类型</t>
  </si>
  <si>
    <t>名称</t>
  </si>
  <si>
    <t>描述</t>
  </si>
  <si>
    <t>公司信息</t>
  </si>
  <si>
    <t>公司全称</t>
  </si>
  <si>
    <t>北京左xxxxx传播有限公司</t>
  </si>
  <si>
    <t>行业类别</t>
  </si>
  <si>
    <t>广告设计师</t>
  </si>
  <si>
    <t>业务覆盖省份</t>
  </si>
  <si>
    <t>北京</t>
  </si>
  <si>
    <t>公司在职员工数</t>
  </si>
  <si>
    <t>100-500人</t>
  </si>
  <si>
    <t>公司年收入规模</t>
  </si>
  <si>
    <t>500万-1000万</t>
  </si>
  <si>
    <t>公司网址/APP</t>
  </si>
  <si>
    <t>合作场景说明</t>
  </si>
  <si>
    <t>自由职业者岗位</t>
  </si>
  <si>
    <t xml:space="preserve">                                                                             </t>
  </si>
  <si>
    <t>场景描述</t>
  </si>
  <si>
    <t>开票内容</t>
  </si>
  <si>
    <t>推广服务,软件服务,其他现代服务,音视频服务,专业设计服务,设计制作服务,信息系统服务</t>
  </si>
  <si>
    <t>工作地点</t>
  </si>
  <si>
    <t>单人单月收入范围</t>
  </si>
  <si>
    <t>最高单人单月不超过5万</t>
  </si>
  <si>
    <t>自由职业人员数量</t>
  </si>
  <si>
    <t>单月总下发额</t>
  </si>
  <si>
    <t>单月总额50-100万</t>
  </si>
  <si>
    <t>费用发放周期&amp;发放时间</t>
  </si>
  <si>
    <t>每月结算一次</t>
  </si>
  <si>
    <t>真实性证明</t>
  </si>
  <si>
    <t>是</t>
  </si>
  <si>
    <t xml:space="preserve">                                                                                                                                                     公章：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</si>
</sst>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6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6" fillId="3" borderId="9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7" borderId="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</cellStyleXfs>
  <cellXfs count="15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 textRotation="255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3" xfId="41" applyFont="1" applyBorder="1" applyAlignment="1" applyProtection="1">
      <alignment horizontal="center" wrapText="1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left" vertical="center" wrapText="1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6"/>
  <sheetViews>
    <sheetView tabSelected="1" zoomScale="85" zoomScaleNormal="85" workbookViewId="0">
      <selection activeCell="C22" sqref="C22"/>
    </sheetView>
  </sheetViews>
  <sheetFormatPr defaultColWidth="11" defaultRowHeight="14.4" outlineLevelCol="3"/>
  <cols>
    <col min="1" max="1" width="9.01785714285714" style="2" customWidth="1"/>
    <col min="2" max="2" width="24.1160714285714" style="2" customWidth="1"/>
    <col min="3" max="3" width="147.75" style="3" customWidth="1"/>
    <col min="4" max="16375" width="10.8303571428571" style="2"/>
    <col min="16376" max="16384" width="11" style="2"/>
  </cols>
  <sheetData>
    <row r="1" ht="27" customHeight="1" spans="1:3">
      <c r="A1" s="4" t="s">
        <v>0</v>
      </c>
      <c r="B1" s="5"/>
      <c r="C1" s="5"/>
    </row>
    <row r="2" ht="19" customHeight="1" spans="1:3">
      <c r="A2" s="6" t="s">
        <v>1</v>
      </c>
      <c r="B2" s="6" t="s">
        <v>2</v>
      </c>
      <c r="C2" s="6" t="s">
        <v>3</v>
      </c>
    </row>
    <row r="3" ht="26" customHeight="1" spans="1:3">
      <c r="A3" s="7" t="s">
        <v>4</v>
      </c>
      <c r="B3" s="8" t="s">
        <v>5</v>
      </c>
      <c r="C3" s="8" t="s">
        <v>6</v>
      </c>
    </row>
    <row r="4" ht="26" customHeight="1" spans="1:3">
      <c r="A4" s="7"/>
      <c r="B4" s="9" t="s">
        <v>7</v>
      </c>
      <c r="C4" s="10" t="s">
        <v>8</v>
      </c>
    </row>
    <row r="5" ht="26" customHeight="1" spans="1:3">
      <c r="A5" s="7"/>
      <c r="B5" s="8" t="s">
        <v>9</v>
      </c>
      <c r="C5" s="10" t="s">
        <v>10</v>
      </c>
    </row>
    <row r="6" ht="26" customHeight="1" spans="1:3">
      <c r="A6" s="7"/>
      <c r="B6" s="8" t="s">
        <v>11</v>
      </c>
      <c r="C6" s="10" t="s">
        <v>12</v>
      </c>
    </row>
    <row r="7" ht="26" customHeight="1" spans="1:3">
      <c r="A7" s="7"/>
      <c r="B7" s="8" t="s">
        <v>13</v>
      </c>
      <c r="C7" s="10" t="s">
        <v>14</v>
      </c>
    </row>
    <row r="8" ht="26" customHeight="1" spans="1:3">
      <c r="A8" s="7"/>
      <c r="B8" s="8" t="s">
        <v>15</v>
      </c>
      <c r="C8" s="11"/>
    </row>
    <row r="9" ht="31" customHeight="1" spans="1:4">
      <c r="A9" s="7" t="s">
        <v>16</v>
      </c>
      <c r="B9" s="8" t="s">
        <v>17</v>
      </c>
      <c r="C9" s="10" t="s">
        <v>8</v>
      </c>
      <c r="D9" s="2" t="s">
        <v>18</v>
      </c>
    </row>
    <row r="10" ht="31" customHeight="1" spans="1:3">
      <c r="A10" s="7"/>
      <c r="B10" s="8" t="s">
        <v>19</v>
      </c>
      <c r="C10" s="10" t="s">
        <v>8</v>
      </c>
    </row>
    <row r="11" ht="31" customHeight="1" spans="1:3">
      <c r="A11" s="7"/>
      <c r="B11" s="8" t="s">
        <v>20</v>
      </c>
      <c r="C11" s="10" t="s">
        <v>21</v>
      </c>
    </row>
    <row r="12" ht="26" customHeight="1" spans="1:3">
      <c r="A12" s="7"/>
      <c r="B12" s="8" t="s">
        <v>22</v>
      </c>
      <c r="C12" s="9" t="s">
        <v>10</v>
      </c>
    </row>
    <row r="13" ht="26" customHeight="1" spans="1:3">
      <c r="A13" s="7"/>
      <c r="B13" s="9" t="s">
        <v>23</v>
      </c>
      <c r="C13" s="9" t="s">
        <v>24</v>
      </c>
    </row>
    <row r="14" ht="26" customHeight="1" spans="1:3">
      <c r="A14" s="7"/>
      <c r="B14" s="8" t="s">
        <v>25</v>
      </c>
      <c r="C14" s="12" t="s">
        <v>12</v>
      </c>
    </row>
    <row r="15" ht="26" customHeight="1" spans="1:3">
      <c r="A15" s="7"/>
      <c r="B15" s="8" t="s">
        <v>26</v>
      </c>
      <c r="C15" s="9" t="s">
        <v>27</v>
      </c>
    </row>
    <row r="16" ht="26" customHeight="1" spans="1:3">
      <c r="A16" s="7"/>
      <c r="B16" s="8" t="s">
        <v>28</v>
      </c>
      <c r="C16" s="12" t="s">
        <v>29</v>
      </c>
    </row>
    <row r="17" ht="36" customHeight="1" spans="1:3">
      <c r="A17" s="7"/>
      <c r="B17" s="8" t="s">
        <v>30</v>
      </c>
      <c r="C17" s="10" t="s">
        <v>31</v>
      </c>
    </row>
    <row r="18" s="1" customFormat="1" ht="35" customHeight="1" spans="1:3">
      <c r="A18" s="13" t="s">
        <v>32</v>
      </c>
      <c r="B18" s="13"/>
      <c r="C18" s="13"/>
    </row>
    <row r="19" s="1" customFormat="1" ht="23" customHeight="1" spans="1:3">
      <c r="A19" s="14"/>
      <c r="B19" s="14"/>
      <c r="C19" s="14"/>
    </row>
    <row r="20" s="1" customFormat="1" ht="23" customHeight="1" spans="1:3">
      <c r="A20" s="14"/>
      <c r="B20" s="14"/>
      <c r="C20" s="14"/>
    </row>
    <row r="21" s="1" customFormat="1" ht="23" customHeight="1" spans="1:3">
      <c r="A21" s="14"/>
      <c r="B21" s="14"/>
      <c r="C21" s="14"/>
    </row>
    <row r="22" s="1" customFormat="1" ht="23" customHeight="1" spans="1:3">
      <c r="A22" s="14"/>
      <c r="B22" s="14"/>
      <c r="C22" s="14"/>
    </row>
    <row r="23" s="1" customFormat="1" ht="23" customHeight="1" spans="1:3">
      <c r="A23" s="14"/>
      <c r="B23" s="14"/>
      <c r="C23" s="14"/>
    </row>
    <row r="24" s="1" customFormat="1" ht="23" customHeight="1" spans="1:3">
      <c r="A24" s="14"/>
      <c r="B24" s="14"/>
      <c r="C24" s="14"/>
    </row>
    <row r="25" s="1" customFormat="1" ht="23" customHeight="1" spans="1:3">
      <c r="A25" s="14"/>
      <c r="B25" s="14"/>
      <c r="C25" s="14"/>
    </row>
    <row r="26" s="1" customFormat="1" ht="23" customHeight="1" spans="1:3">
      <c r="A26" s="14"/>
      <c r="B26" s="14"/>
      <c r="C26" s="14"/>
    </row>
    <row r="27" s="1" customFormat="1" ht="23" customHeight="1" spans="1:3">
      <c r="A27" s="14"/>
      <c r="B27" s="14"/>
      <c r="C27" s="14"/>
    </row>
    <row r="28" s="1" customFormat="1" ht="23" customHeight="1" spans="1:3">
      <c r="A28" s="14"/>
      <c r="B28" s="14"/>
      <c r="C28" s="14"/>
    </row>
    <row r="29" s="1" customFormat="1" ht="23" customHeight="1" spans="1:3">
      <c r="A29" s="14"/>
      <c r="B29" s="14"/>
      <c r="C29" s="14"/>
    </row>
    <row r="30" s="1" customFormat="1" ht="23" customHeight="1" spans="1:3">
      <c r="A30" s="14"/>
      <c r="B30" s="14"/>
      <c r="C30" s="14"/>
    </row>
    <row r="31" s="1" customFormat="1" ht="23" customHeight="1" spans="1:3">
      <c r="A31" s="14"/>
      <c r="B31" s="14"/>
      <c r="C31" s="14"/>
    </row>
    <row r="32" s="1" customFormat="1" ht="23" customHeight="1" spans="1:3">
      <c r="A32" s="14"/>
      <c r="B32" s="14"/>
      <c r="C32" s="14"/>
    </row>
    <row r="33" s="1" customFormat="1" ht="23" customHeight="1" spans="1:3">
      <c r="A33" s="14"/>
      <c r="B33" s="14"/>
      <c r="C33" s="14"/>
    </row>
    <row r="34" s="1" customFormat="1" ht="23" customHeight="1" spans="1:3">
      <c r="A34" s="14"/>
      <c r="B34" s="14"/>
      <c r="C34" s="14"/>
    </row>
    <row r="35" s="1" customFormat="1" ht="23" customHeight="1" spans="1:3">
      <c r="A35" s="14"/>
      <c r="B35" s="14"/>
      <c r="C35" s="14"/>
    </row>
    <row r="36" s="1" customFormat="1" ht="23" customHeight="1" spans="1:3">
      <c r="A36" s="14"/>
      <c r="B36" s="14"/>
      <c r="C36" s="14"/>
    </row>
    <row r="37" s="1" customFormat="1" ht="23" customHeight="1" spans="1:3">
      <c r="A37" s="14"/>
      <c r="B37" s="14"/>
      <c r="C37" s="14"/>
    </row>
    <row r="38" s="1" customFormat="1" ht="23" customHeight="1" spans="1:3">
      <c r="A38" s="14"/>
      <c r="B38" s="14"/>
      <c r="C38" s="14"/>
    </row>
    <row r="39" s="1" customFormat="1" ht="23" customHeight="1" spans="1:3">
      <c r="A39" s="14"/>
      <c r="B39" s="14"/>
      <c r="C39" s="14"/>
    </row>
    <row r="40" s="1" customFormat="1" ht="23" customHeight="1" spans="1:3">
      <c r="A40" s="14"/>
      <c r="B40" s="14"/>
      <c r="C40" s="14"/>
    </row>
    <row r="41" s="1" customFormat="1" ht="23" customHeight="1" spans="1:3">
      <c r="A41" s="14"/>
      <c r="B41" s="14"/>
      <c r="C41" s="14"/>
    </row>
    <row r="42" s="1" customFormat="1" ht="23" customHeight="1" spans="1:3">
      <c r="A42" s="14"/>
      <c r="B42" s="14"/>
      <c r="C42" s="14"/>
    </row>
    <row r="43" s="1" customFormat="1" ht="23" customHeight="1" spans="1:3">
      <c r="A43" s="14"/>
      <c r="B43" s="14"/>
      <c r="C43" s="14"/>
    </row>
    <row r="44" s="1" customFormat="1" ht="23" customHeight="1" spans="1:3">
      <c r="A44" s="14"/>
      <c r="B44" s="14"/>
      <c r="C44" s="14"/>
    </row>
    <row r="45" s="1" customFormat="1" ht="23" customHeight="1" spans="1:3">
      <c r="A45" s="14"/>
      <c r="B45" s="14"/>
      <c r="C45" s="14"/>
    </row>
    <row r="46" s="1" customFormat="1" ht="23" customHeight="1" spans="1:3">
      <c r="A46" s="14"/>
      <c r="B46" s="14"/>
      <c r="C46" s="14"/>
    </row>
    <row r="47" s="1" customFormat="1" ht="23" customHeight="1" spans="1:3">
      <c r="A47" s="14"/>
      <c r="B47" s="14"/>
      <c r="C47" s="14"/>
    </row>
    <row r="48" s="1" customFormat="1" ht="23" customHeight="1" spans="1:3">
      <c r="A48" s="14"/>
      <c r="B48" s="14"/>
      <c r="C48" s="14"/>
    </row>
    <row r="49" s="1" customFormat="1" ht="23" customHeight="1" spans="1:3">
      <c r="A49" s="14"/>
      <c r="B49" s="14"/>
      <c r="C49" s="14"/>
    </row>
    <row r="50" s="1" customFormat="1" ht="23" customHeight="1" spans="1:3">
      <c r="A50" s="14"/>
      <c r="B50" s="14"/>
      <c r="C50" s="14"/>
    </row>
    <row r="51" s="1" customFormat="1" ht="23" customHeight="1" spans="1:3">
      <c r="A51" s="14"/>
      <c r="B51" s="14"/>
      <c r="C51" s="14"/>
    </row>
    <row r="52" s="1" customFormat="1" ht="23" customHeight="1" spans="1:3">
      <c r="A52" s="14"/>
      <c r="B52" s="14"/>
      <c r="C52" s="14"/>
    </row>
    <row r="53" s="1" customFormat="1" ht="23" customHeight="1" spans="1:3">
      <c r="A53" s="14"/>
      <c r="B53" s="14"/>
      <c r="C53" s="14"/>
    </row>
    <row r="54" s="1" customFormat="1" ht="23" customHeight="1" spans="1:3">
      <c r="A54" s="14"/>
      <c r="B54" s="14"/>
      <c r="C54" s="14"/>
    </row>
    <row r="55" s="1" customFormat="1" ht="23" customHeight="1" spans="1:3">
      <c r="A55" s="14"/>
      <c r="B55" s="14"/>
      <c r="C55" s="14"/>
    </row>
    <row r="56" s="1" customFormat="1" ht="23" customHeight="1" spans="1:3">
      <c r="A56" s="14"/>
      <c r="B56" s="14"/>
      <c r="C56" s="14"/>
    </row>
    <row r="57" s="1" customFormat="1" ht="23" customHeight="1" spans="1:3">
      <c r="A57" s="14"/>
      <c r="B57" s="14"/>
      <c r="C57" s="14"/>
    </row>
    <row r="58" s="1" customFormat="1" ht="23" customHeight="1" spans="1:3">
      <c r="A58" s="14"/>
      <c r="B58" s="14"/>
      <c r="C58" s="14"/>
    </row>
    <row r="59" s="1" customFormat="1" ht="23" customHeight="1" spans="1:3">
      <c r="A59" s="14"/>
      <c r="B59" s="14"/>
      <c r="C59" s="14"/>
    </row>
    <row r="60" s="1" customFormat="1" ht="23" customHeight="1" spans="1:3">
      <c r="A60" s="14"/>
      <c r="B60" s="14"/>
      <c r="C60" s="14"/>
    </row>
    <row r="61" s="1" customFormat="1" ht="23" customHeight="1" spans="1:3">
      <c r="A61" s="14"/>
      <c r="B61" s="14"/>
      <c r="C61" s="14"/>
    </row>
    <row r="62" s="1" customFormat="1" ht="23" customHeight="1" spans="1:3">
      <c r="A62" s="14"/>
      <c r="B62" s="14"/>
      <c r="C62" s="14"/>
    </row>
    <row r="63" s="1" customFormat="1" ht="23" customHeight="1" spans="1:3">
      <c r="A63" s="14"/>
      <c r="B63" s="14"/>
      <c r="C63" s="14"/>
    </row>
    <row r="64" s="1" customFormat="1" ht="23" customHeight="1" spans="1:3">
      <c r="A64" s="14"/>
      <c r="B64" s="14"/>
      <c r="C64" s="14"/>
    </row>
    <row r="65" s="1" customFormat="1" ht="23" customHeight="1" spans="1:3">
      <c r="A65" s="14"/>
      <c r="B65" s="14"/>
      <c r="C65" s="14"/>
    </row>
    <row r="66" s="1" customFormat="1" ht="23" customHeight="1" spans="1:3">
      <c r="A66" s="14"/>
      <c r="B66" s="14"/>
      <c r="C66" s="14"/>
    </row>
    <row r="67" s="1" customFormat="1" ht="23" customHeight="1" spans="1:3">
      <c r="A67" s="14"/>
      <c r="B67" s="14"/>
      <c r="C67" s="14"/>
    </row>
    <row r="68" s="1" customFormat="1" ht="23" customHeight="1" spans="1:3">
      <c r="A68" s="14"/>
      <c r="B68" s="14"/>
      <c r="C68" s="14"/>
    </row>
    <row r="69" s="1" customFormat="1" ht="23" customHeight="1" spans="1:3">
      <c r="A69" s="14"/>
      <c r="B69" s="14"/>
      <c r="C69" s="14"/>
    </row>
    <row r="70" s="1" customFormat="1" ht="23" customHeight="1" spans="1:3">
      <c r="A70" s="14"/>
      <c r="B70" s="14"/>
      <c r="C70" s="14"/>
    </row>
    <row r="71" s="1" customFormat="1" ht="23" customHeight="1" spans="1:3">
      <c r="A71" s="14"/>
      <c r="B71" s="14"/>
      <c r="C71" s="14"/>
    </row>
    <row r="72" s="1" customFormat="1" ht="23" customHeight="1" spans="1:3">
      <c r="A72" s="14"/>
      <c r="B72" s="14"/>
      <c r="C72" s="14"/>
    </row>
    <row r="73" s="1" customFormat="1" ht="23" customHeight="1" spans="1:3">
      <c r="A73" s="14"/>
      <c r="B73" s="14"/>
      <c r="C73" s="14"/>
    </row>
    <row r="74" s="1" customFormat="1" ht="23" customHeight="1" spans="1:3">
      <c r="A74" s="14"/>
      <c r="B74" s="14"/>
      <c r="C74" s="14"/>
    </row>
    <row r="75" s="1" customFormat="1" ht="23" customHeight="1" spans="1:3">
      <c r="A75" s="14"/>
      <c r="B75" s="14"/>
      <c r="C75" s="14"/>
    </row>
    <row r="76" s="1" customFormat="1" ht="23" customHeight="1" spans="1:3">
      <c r="A76" s="14"/>
      <c r="B76" s="14"/>
      <c r="C76" s="14"/>
    </row>
    <row r="77" s="1" customFormat="1" ht="23" customHeight="1" spans="1:3">
      <c r="A77" s="14"/>
      <c r="B77" s="14"/>
      <c r="C77" s="14"/>
    </row>
    <row r="78" s="2" customFormat="1" hidden="1" spans="3:3">
      <c r="C78" s="3"/>
    </row>
    <row r="79" s="2" customFormat="1" hidden="1" spans="3:3">
      <c r="C79" s="3"/>
    </row>
    <row r="80" s="2" customFormat="1" hidden="1" spans="3:3">
      <c r="C80" s="3"/>
    </row>
    <row r="81" s="2" customFormat="1" hidden="1" spans="3:3">
      <c r="C81" s="3"/>
    </row>
    <row r="82" s="2" customFormat="1" hidden="1" spans="3:3">
      <c r="C82" s="3"/>
    </row>
    <row r="83" s="2" customFormat="1" hidden="1" spans="3:3">
      <c r="C83" s="3"/>
    </row>
    <row r="84" s="2" customFormat="1" hidden="1" spans="3:3">
      <c r="C84" s="3"/>
    </row>
    <row r="85" s="2" customFormat="1" hidden="1" spans="3:3">
      <c r="C85" s="3"/>
    </row>
    <row r="86" s="2" customFormat="1" hidden="1" spans="3:3">
      <c r="C86" s="3"/>
    </row>
    <row r="87" s="2" customFormat="1" hidden="1" spans="3:3">
      <c r="C87" s="3"/>
    </row>
    <row r="88" s="2" customFormat="1" hidden="1" spans="3:3">
      <c r="C88" s="3"/>
    </row>
    <row r="89" s="2" customFormat="1" hidden="1" spans="3:3">
      <c r="C89" s="3"/>
    </row>
    <row r="90" s="2" customFormat="1" hidden="1" spans="3:3">
      <c r="C90" s="3"/>
    </row>
    <row r="91" s="2" customFormat="1" hidden="1" spans="3:3">
      <c r="C91" s="3"/>
    </row>
    <row r="92" s="2" customFormat="1" hidden="1" spans="3:3">
      <c r="C92" s="3"/>
    </row>
    <row r="93" s="2" customFormat="1" hidden="1" spans="3:3">
      <c r="C93" s="3"/>
    </row>
    <row r="94" s="2" customFormat="1" hidden="1" spans="3:3">
      <c r="C94" s="3"/>
    </row>
    <row r="95" s="2" customFormat="1" hidden="1" spans="3:3">
      <c r="C95" s="3"/>
    </row>
    <row r="96" s="2" customFormat="1" hidden="1" spans="3:3">
      <c r="C96" s="3"/>
    </row>
    <row r="97" s="2" customFormat="1" hidden="1" spans="3:3">
      <c r="C97" s="3"/>
    </row>
    <row r="98" s="2" customFormat="1" hidden="1" spans="3:3">
      <c r="C98" s="3"/>
    </row>
    <row r="99" s="2" customFormat="1" hidden="1" spans="3:3">
      <c r="C99" s="3"/>
    </row>
    <row r="100" s="2" customFormat="1" hidden="1" spans="3:3">
      <c r="C100" s="3"/>
    </row>
    <row r="101" s="2" customFormat="1" hidden="1" spans="3:3">
      <c r="C101" s="3"/>
    </row>
    <row r="102" s="2" customFormat="1" hidden="1" spans="3:3">
      <c r="C102" s="3"/>
    </row>
    <row r="103" s="2" customFormat="1" hidden="1" spans="3:3">
      <c r="C103" s="3"/>
    </row>
    <row r="104" s="2" customFormat="1" hidden="1" spans="3:3">
      <c r="C104" s="3"/>
    </row>
    <row r="105" s="2" customFormat="1" hidden="1" spans="3:3">
      <c r="C105" s="3"/>
    </row>
    <row r="106" s="2" customFormat="1" hidden="1" spans="3:3">
      <c r="C106" s="3"/>
    </row>
    <row r="107" s="2" customFormat="1" hidden="1" spans="3:3">
      <c r="C107" s="3"/>
    </row>
    <row r="108" s="2" customFormat="1" hidden="1" spans="3:3">
      <c r="C108" s="3"/>
    </row>
    <row r="109" s="2" customFormat="1" hidden="1" spans="3:3">
      <c r="C109" s="3"/>
    </row>
    <row r="110" s="2" customFormat="1" hidden="1" spans="3:3">
      <c r="C110" s="3"/>
    </row>
    <row r="111" s="2" customFormat="1" hidden="1" spans="3:3">
      <c r="C111" s="3"/>
    </row>
    <row r="112" s="2" customFormat="1" hidden="1" spans="3:3">
      <c r="C112" s="3"/>
    </row>
    <row r="113" s="2" customFormat="1" hidden="1" spans="3:3">
      <c r="C113" s="3"/>
    </row>
    <row r="114" s="2" customFormat="1" hidden="1" spans="3:3">
      <c r="C114" s="3"/>
    </row>
    <row r="115" s="2" customFormat="1" hidden="1" spans="3:3">
      <c r="C115" s="3"/>
    </row>
    <row r="116" s="2" customFormat="1" hidden="1" spans="3:3">
      <c r="C116" s="3"/>
    </row>
    <row r="117" s="2" customFormat="1" hidden="1" spans="3:3">
      <c r="C117" s="3"/>
    </row>
    <row r="118" s="2" customFormat="1" hidden="1" spans="3:3">
      <c r="C118" s="3"/>
    </row>
    <row r="119" s="2" customFormat="1" hidden="1" spans="3:3">
      <c r="C119" s="3"/>
    </row>
    <row r="120" s="2" customFormat="1" hidden="1" spans="3:3">
      <c r="C120" s="3"/>
    </row>
    <row r="121" s="2" customFormat="1" hidden="1" spans="3:3">
      <c r="C121" s="3"/>
    </row>
    <row r="122" s="2" customFormat="1" hidden="1" spans="3:3">
      <c r="C122" s="3"/>
    </row>
    <row r="123" s="2" customFormat="1" hidden="1" spans="3:3">
      <c r="C123" s="3"/>
    </row>
    <row r="124" s="2" customFormat="1" hidden="1" spans="3:3">
      <c r="C124" s="3"/>
    </row>
    <row r="125" s="2" customFormat="1" hidden="1" spans="3:3">
      <c r="C125" s="3"/>
    </row>
    <row r="126" s="2" customFormat="1" spans="3:3">
      <c r="C126" s="3"/>
    </row>
  </sheetData>
  <sheetProtection selectLockedCells="1" formatCells="0" formatColumns="0" formatRows="0" insertRows="0" insertColumns="0" insertHyperlinks="0" deleteColumns="0" deleteRows="0" sort="0" autoFilter="0" pivotTables="0"/>
  <mergeCells count="4">
    <mergeCell ref="A1:C1"/>
    <mergeCell ref="A18:C18"/>
    <mergeCell ref="A3:A8"/>
    <mergeCell ref="A9:A17"/>
  </mergeCells>
  <dataValidations count="2">
    <dataValidation type="list" allowBlank="1" showInputMessage="1" showErrorMessage="1" sqref="C17">
      <formula1>$E$16:$E$17</formula1>
    </dataValidation>
    <dataValidation type="list" allowBlank="1" showInputMessage="1" showErrorMessage="1" sqref="C6 C14 C15 C16">
      <formula1>#REF!</formula1>
    </dataValidation>
  </dataValidations>
  <pageMargins left="0.118055555555556" right="0.0784722222222222" top="0.66875" bottom="0.550694444444444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合作评估表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nohuman</dc:creator>
  <cp:lastModifiedBy>hvyogo</cp:lastModifiedBy>
  <dcterms:created xsi:type="dcterms:W3CDTF">2017-12-29T18:24:00Z</dcterms:created>
  <dcterms:modified xsi:type="dcterms:W3CDTF">2022-05-11T15:24:38Z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2052-4.2.1.6777</vt:lpwstr>
  </property>
  <property fmtid="{D5CDD505-2E9C-101B-9397-08002B2CF9AE}" pid="4" name="ICV">
    <vt:lpwstr>F3D2B132E1554C879847F92B55C126EE</vt:lpwstr>
  </property>
  <property fmtid="{D5CDD505-2E9C-101B-9397-08002B2CF9AE}" pid="5" name="commondata">
    <vt:lpwstr>eyJoZGlkIjoiYzkyYTA0ZTJkMmYzZTJiYzU1Mjk0ZThkYjhkOTY3YjMifQ==</vt:lpwstr>
  </property>
</Properties>
</file>